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NÓMINAS\Documents\ADMIN 2021-2024\TRANSPARENCIA\TRANSPARENCIA 2023\4TO TRIM 2023\"/>
    </mc:Choice>
  </mc:AlternateContent>
  <xr:revisionPtr revIDLastSave="0" documentId="13_ncr:1_{A7F16DC7-50B6-47D3-9D82-8E032BF0E217}" xr6:coauthVersionLast="47" xr6:coauthVersionMax="47" xr10:uidLastSave="{00000000-0000-0000-0000-000000000000}"/>
  <bookViews>
    <workbookView xWindow="14145" yWindow="0" windowWidth="14655" windowHeight="1291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<sst xmlns="http://schemas.openxmlformats.org/spreadsheetml/2006/main" count="46" uniqueCount="41">
  <si>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</si>
  <si>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</si>
  <si>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</si>
  <si>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</si>
  <si>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</si>
  <si>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</si>
  <si>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</si>
  <si>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</si>
  <si>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</si>
  <si>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</si>
  <si>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</si>
  <si>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</si>
  <si>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</si>
  <si>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</si>
  <si>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</si>
  <si>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</si>
  <si>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</si>
  <si>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</si>
  <si>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</si>
  <si>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</si>
  <si>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</si>
  <si>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</si>
  <si>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</si>
  <si>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</si>
  <si>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</si>
  <si>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</si>
  <si>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</si>
  <si>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</si>
  <si>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</si>
  <si>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</si>
  <si>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</si>
  <si>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</si>
  <si>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</si>
  <si>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</si>
  <si>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</si>
  <si>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</si>
  <si>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</si>
  <si>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</si>
  <si>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</si>
  <si>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https://sapamvalle.com.mx/TRANSPARENCIA/HIPERV%c3%8dNCULOS%20KAREN%202DO%20TRIM%202023/FRACCI%c3%93N%202.pdf</t>
  </si>
  <si>
    <t xml:space="preserve">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</si>
</sst>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apamvalle.com.mx/TRANSPARENCIA/HIPERV%c3%8dNCULOS%20KAREN%202DO%20TRIM%202023/FRACCI%c3%93N%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s="6" t="s">
        <v>39</v>
      </c>
      <c r="E8" t="s">
        <v>38</v>
      </c>
      <c r="H8" t="s">
        <v>40</v>
      </c>
      <c r="I8" s="5">
        <v>45314</v>
      </c>
      <c r="J8" s="5">
        <v>45314</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display="https://sapamvalle.com.mx/TRANSPARENCIA/HIPERV%c3%8dNCULOS KAREN 2DO TRIM 2023/FRACCI%c3%93N 2.pdf" xr:uid="{F605EC8C-4E35-4C43-B03B-DAF94A880E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NÓMINAS</cp:lastModifiedBy>
  <dcterms:created xsi:type="dcterms:W3CDTF">2024-01-22T17:47:19Z</dcterms:created>
  <dcterms:modified xsi:type="dcterms:W3CDTF">2024-01-23T15:30:36Z</dcterms:modified>
</cp:coreProperties>
</file>