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 2023\2024 reportes\2 trimestre\"/>
    </mc:Choice>
  </mc:AlternateContent>
  <xr:revisionPtr revIDLastSave="0" documentId="13_ncr:1_{E816D2C0-4441-4613-8DF6-5202B65C49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<sst xmlns="http://schemas.openxmlformats.org/spreadsheetml/2006/main" count="49" uniqueCount="43">
  <si>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</si>
  <si>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</si>
  <si>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</si>
  <si>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</si>
  <si>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</si>
  <si>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</si>
  <si>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</si>
  <si>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</si>
  <si>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</si>
  <si>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</si>
  <si>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</si>
  <si>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</si>
  <si>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</si>
  <si>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</si>
  <si>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</si>
  <si>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</si>
  <si>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</si>
  <si>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</si>
  <si>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</si>
  <si>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</si>
  <si>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</si>
  <si>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</si>
  <si>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</si>
  <si>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</si>
  <si>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</si>
  <si>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</si>
  <si>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</si>
  <si>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</si>
  <si>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</si>
  <si>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</si>
  <si>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</si>
  <si>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</si>
  <si>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</si>
  <si>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</si>
  <si>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</si>
  <si>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</si>
  <si>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</si>
  <si>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varios temas </t>
  </si>
  <si>
    <t xml:space="preserve">Consejo Directivo </t>
  </si>
  <si>
    <t>ratificación nombramientos</t>
  </si>
  <si>
    <t>se celabraron dos actas del mes de junio pendientes de firmas y de la misma aprobación una vez que sean aprobadas y firmadas se suben</t>
  </si>
  <si>
    <t>https://www.sapamvalle.com.mx/TRANSPARENCIA/JURIDICO/FRACCION%20I/sexta%20exta%20del%20catorce%20mayo%2024.pdf</t>
  </si>
  <si>
    <t>https://www.sapamvalle.com.mx/TRANSPARENCIA/JURIDICO/FRACCION%20I/acta%2029.pdf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</si>
</sst>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mvalle.com.mx/TRANSPARENCIA/JURIDICO/FRACCION%20I/acta%2029.pdf" TargetMode="External"/><Relationship Id="rId1" Type="http://schemas.openxmlformats.org/officeDocument/2006/relationships/hyperlink" Target="https://www.sapamvalle.com.mx/TRANSPARENCIA/JURIDICO/FRACCION%20I/sexta%20exta%20del%20catorce%20mayo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="69" zoomScaleNormal="69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3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4">
        <v>45473</v>
      </c>
      <c r="D8" t="s">
        <v>36</v>
      </c>
      <c r="E8" s="2">
        <v>45426</v>
      </c>
      <c r="F8" t="s">
        <v>39</v>
      </c>
      <c r="G8" s="3" t="s">
        <v>41</v>
      </c>
      <c r="H8" t="s">
        <v>38</v>
      </c>
      <c r="I8" s="2">
        <v>45484</v>
      </c>
      <c r="J8" t="s">
        <v>40</v>
      </c>
    </row>
    <row r="9" spans="1:10" x14ac:dyDescent="0.25">
      <c r="A9">
        <v>2024</v>
      </c>
      <c r="B9" s="2">
        <v>45383</v>
      </c>
      <c r="C9" s="4">
        <v>45473</v>
      </c>
      <c r="D9" t="s">
        <v>36</v>
      </c>
      <c r="E9" s="2">
        <v>45442</v>
      </c>
      <c r="F9" t="s">
        <v>37</v>
      </c>
      <c r="G9" s="3" t="s">
        <v>42</v>
      </c>
      <c r="H9" t="s">
        <v>38</v>
      </c>
      <c r="I9" s="2">
        <v>45484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D4BD78F-5990-4D3B-AB42-37942AF18646}"/>
    <hyperlink ref="G9" r:id="rId2" xr:uid="{FF616ED1-B1B3-4DFE-BAF3-857ED79170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Asist-Operaciones</cp:lastModifiedBy>
  <dcterms:created xsi:type="dcterms:W3CDTF">2024-04-10T15:20:35Z</dcterms:created>
  <dcterms:modified xsi:type="dcterms:W3CDTF">2024-07-12T16:00:13Z</dcterms:modified>
</cp:coreProperties>
</file>