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NÓMINAS\Documents\ADMIN 2021-2024\TRANSPARENCIA\TRANSPARENCIA 2023\2DO TRIM 2023\"/>
    </mc:Choice>
  </mc:AlternateContent>
  <xr:revisionPtr revIDLastSave="0" documentId="13_ncr:1_{3C0EEA6F-C687-4DF7-952A-DB48DCE71C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<sst xmlns="http://schemas.openxmlformats.org/spreadsheetml/2006/main" count="46" uniqueCount="41">
  <si>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</si>
  <si>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</si>
  <si>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</si>
  <si>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</si>
  <si>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</si>
  <si>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</si>
  <si>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</si>
  <si>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</si>
  <si>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</si>
  <si>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</si>
  <si>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</si>
  <si>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</si>
  <si>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</si>
  <si>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</si>
  <si>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</si>
  <si>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</si>
  <si>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</si>
  <si>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</si>
  <si>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</si>
  <si>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</si>
  <si>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</si>
  <si>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</si>
  <si>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</si>
  <si>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</si>
  <si>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</si>
  <si>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</si>
  <si>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</si>
  <si>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</si>
  <si>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</si>
  <si>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</si>
  <si>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</si>
  <si>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</si>
  <si>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</si>
  <si>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</si>
  <si>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</si>
  <si>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</si>
  <si>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</si>
  <si>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</si>
  <si>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</si>
  <si>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Administracion </t>
  </si>
  <si>
    <t>https://sapamvalle.com.mx/TRANSPARENCIA/HIPERV%c3%8dNCULOS%20KAREN%202DO%20TRIM%202023/FRACCI%c3%93N%202.pdf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</si>
</sst>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apamvalle.com.mx/TRANSPARENCIA/HIPERV%c3%8dNCULOS%20KAREN%202DO%20TRIM%202023/FRACCI%c3%93N%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45017</v>
      </c>
      <c r="C8" s="3">
        <v>45107</v>
      </c>
      <c r="D8" s="2" t="s">
        <v>40</v>
      </c>
      <c r="E8" t="s">
        <v>38</v>
      </c>
      <c r="H8" t="s">
        <v>39</v>
      </c>
      <c r="I8" s="3">
        <v>45127</v>
      </c>
      <c r="J8" s="3">
        <v>45127</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display="https://sapamvalle.com.mx/TRANSPARENCIA/HIPERV%c3%8dNCULOS KAREN 2DO TRIM 2023/FRACCI%c3%93N 2.pdf" xr:uid="{48DE0B54-B7D5-4F6F-804A-D947A738D8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NÓMINAS</cp:lastModifiedBy>
  <dcterms:created xsi:type="dcterms:W3CDTF">2023-06-30T20:54:44Z</dcterms:created>
  <dcterms:modified xsi:type="dcterms:W3CDTF">2023-07-20T22:39:05Z</dcterms:modified>
</cp:coreProperties>
</file>