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NÓMINAS\Documents\ADMIN 2021-2024\TRANSPARENCIA\TRANSPARENCIA 2024\"/>
    </mc:Choice>
  </mc:AlternateContent>
  <xr:revisionPtr revIDLastSave="0" documentId="13_ncr:1_{59A02DFE-DF5B-4120-A161-219E47E62A7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<sst xmlns="http://schemas.openxmlformats.org/spreadsheetml/2006/main" count="45" uniqueCount="40">
  <si>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</si>
  <si>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</si>
  <si>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</si>
  <si>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</si>
  <si>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</si>
  <si>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</si>
  <si>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</si>
  <si>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</si>
  <si>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</si>
  <si>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</si>
  <si>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</si>
  <si>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</si>
  <si>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</si>
  <si>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</si>
  <si>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</si>
  <si>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</si>
  <si>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</si>
  <si>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</si>
  <si>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</si>
  <si>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</si>
  <si>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</si>
  <si>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</si>
  <si>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</si>
  <si>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</si>
  <si>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</si>
  <si>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</si>
  <si>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</si>
  <si>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</si>
  <si>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</si>
  <si>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</si>
  <si>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</si>
  <si>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</si>
  <si>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</si>
  <si>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</si>
  <si>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</si>
  <si>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</si>
  <si>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</si>
  <si>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no</t>
  </si>
  <si>
    <t>Administracion</t>
  </si>
  <si>
    <t>https://sapamvalle.com.mx/TRANSPARENCIA/FraccII-b/ORGANIGRAMA%202024%20-%20copia.pptx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</si>
</sst>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apamvalle.com.mx/TRANSPARENCIA/FraccII-b/ORGANIGRAMA%202024%20-%20copia.ppt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6" t="s">
        <v>39</v>
      </c>
      <c r="E8" t="s">
        <v>36</v>
      </c>
      <c r="F8" t="s">
        <v>37</v>
      </c>
      <c r="G8" t="s">
        <v>37</v>
      </c>
      <c r="H8" t="s">
        <v>38</v>
      </c>
      <c r="I8" s="2">
        <v>45405</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display="https://sapamvalle.com.mx/TRANSPARENCIA/FraccII-b/ORGANIGRAMA 2024 - copia.pptx" xr:uid="{553946A9-0836-46DC-B6D4-FAC6B01CB5CC}"/>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NÓMINAS</cp:lastModifiedBy>
  <dcterms:created xsi:type="dcterms:W3CDTF">2024-04-17T15:53:19Z</dcterms:created>
  <dcterms:modified xsi:type="dcterms:W3CDTF">2024-04-23T21:05:11Z</dcterms:modified>
</cp:coreProperties>
</file>