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3ER INF TRIM 2024\"/>
    </mc:Choice>
  </mc:AlternateContent>
  <xr:revisionPtr revIDLastSave="0" documentId="13_ncr:1_{17302710-B691-431E-9940-9A44E9EB00C6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<sst xmlns="http://schemas.openxmlformats.org/spreadsheetml/2006/main" count="26" uniqueCount="26">
  <si>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</si>
  <si>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</si>
  <si>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</si>
  <si>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</si>
  <si>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</si>
  <si>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</si>
  <si>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</si>
  <si>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</si>
  <si>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</si>
  <si>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</si>
  <si>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</si>
  <si>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</si>
  <si>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</si>
  <si>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</si>
  <si>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</si>
  <si>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</si>
  <si>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</si>
  <si>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</si>
  <si>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</si>
  <si>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</si>
  <si>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</si>
  <si>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</si>
  <si>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</si>
  <si>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</si>
  <si>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de Agua Potable y Alcantarillado Municipal de Valle de Santiago
Informes sobre Pasivos Contingentes
Al 30 de Septiembre de 2024</t>
  </si>
  <si>
    <t xml:space="preserve"> A LA FECHA EL SISTEMA DE AGUA POTABLE NO CUENTA CON JUICIOS, GARANTIAS, AVALES, PENSIONES Y JUBILACIONES Y DEUDA CONTINGENTE.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</si>
</sst>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3" fillId="0" borderId="2" xfId="8" applyFont="1" applyBorder="1" applyAlignment="1" applyProtection="1">
      <alignment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F24" sqref="F24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ht="33.75" x14ac:dyDescent="0.2">
      <c r="A11" s="4"/>
      <c r="B11" s="27" t="s">
        <v>25</v>
      </c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2024-10-03T23:06:12Z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