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A2D48F87-3D9F-4CFC-A707-1F00A8CC5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<sst xmlns="http://schemas.openxmlformats.org/spreadsheetml/2006/main" count="13" uniqueCount="13">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</sst>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C26" sqref="B26:C2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2024-07-16T20:02:17Z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