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1er trimestres\"/>
    </mc:Choice>
  </mc:AlternateContent>
  <xr:revisionPtr revIDLastSave="0" documentId="13_ncr:1_{39351963-F1F6-4C7F-A238-319E9E1A229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<sst xmlns="http://schemas.openxmlformats.org/spreadsheetml/2006/main" count="64" uniqueCount="55">
  <si>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</si>
  <si>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</si>
  <si>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</si>
  <si>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</si>
  <si>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</si>
  <si>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</si>
  <si>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</si>
  <si>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</si>
  <si>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</si>
  <si>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</si>
  <si>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</si>
  <si>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</si>
  <si>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</si>
  <si>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</si>
  <si>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</si>
  <si>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</si>
  <si>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</si>
  <si>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</si>
  <si>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</si>
  <si>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</si>
  <si>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</si>
  <si>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</si>
  <si>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</si>
  <si>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</si>
  <si>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</si>
  <si>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</si>
  <si>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</si>
  <si>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</si>
  <si>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</si>
  <si>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</si>
  <si>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</si>
  <si>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</si>
  <si>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</si>
  <si>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</si>
  <si>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</si>
  <si>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</si>
  <si>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</si>
  <si>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</si>
  <si>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</si>
  <si>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</si>
  <si>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</si>
  <si>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</si>
  <si>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</si>
  <si>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</si>
  <si>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</si>
  <si>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</si>
  <si>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</si>
  <si>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</si>
  <si>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Jurídico- Dirección</t>
  </si>
  <si>
    <t>206/4a sala /20</t>
  </si>
  <si>
    <t>Acuerdo Desechamiento</t>
  </si>
  <si>
    <t>Tribunal constencioso Administrativo</t>
  </si>
  <si>
    <t>Desechamiento</t>
  </si>
  <si>
    <t>https://www.sapamvalle.com.mx/TRANSPARENCIA/JURIDICO/FRACCION%20XXXVI/resoluci%c3%b3n%20tribunal.pdf</t>
  </si>
  <si>
    <t>Desechamiento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</si>
</sst>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pamvalle.com.mx/TRANSPARENCIA/JURIDICO/FRACCION%20XXXVI/resoluci%c3%b3n%20tribu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49</v>
      </c>
      <c r="E8" t="s">
        <v>45</v>
      </c>
      <c r="F8" t="s">
        <v>50</v>
      </c>
      <c r="G8" s="2">
        <v>44631</v>
      </c>
      <c r="H8" t="s">
        <v>51</v>
      </c>
      <c r="I8" s="4" t="s">
        <v>52</v>
      </c>
      <c r="J8" s="3" t="s">
        <v>53</v>
      </c>
      <c r="L8" t="s">
        <v>48</v>
      </c>
      <c r="M8" s="2">
        <v>44642</v>
      </c>
      <c r="N8" s="2">
        <v>44642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hyperlinks>
    <hyperlink ref="J8" r:id="rId1" xr:uid="{3DC10090-43D4-428E-94C5-2D72F992BE53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2022-01-11T20:53:25Z</dcterms:created>
  <dcterms:modified xsi:type="dcterms:W3CDTF">2022-04-22T13:45:47Z</dcterms:modified>
</cp:coreProperties>
</file>