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1er Trim. 2019 juridico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<sst xmlns="http://schemas.openxmlformats.org/spreadsheetml/2006/main" count="47" uniqueCount="43">
  <si>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</si>
  <si>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</si>
  <si>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</si>
  <si>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</si>
  <si>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</si>
  <si>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</si>
  <si>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</si>
  <si>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</si>
  <si>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</si>
  <si>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</si>
  <si>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</si>
  <si>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</si>
  <si>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</si>
  <si>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</si>
  <si>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</si>
  <si>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</si>
  <si>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</si>
  <si>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</si>
  <si>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</si>
  <si>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</si>
  <si>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</si>
  <si>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</si>
  <si>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</si>
  <si>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</si>
  <si>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</si>
  <si>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</si>
  <si>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</si>
  <si>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</si>
  <si>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</si>
  <si>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</si>
  <si>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</si>
  <si>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</si>
  <si>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</si>
  <si>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</si>
  <si>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</si>
  <si>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</si>
  <si>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</si>
  <si>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</si>
  <si>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</si>
  <si>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Sesión Extraornidaria 02 de Consejo Directivo</t>
  </si>
  <si>
    <t>https://l.facebook.com/l.php?u=http%3A%2F%2Fsapamvalle.com.mx%2FTRANSPARENCIA%2FJURIDICO%2FFRACCION%2520XLVI%2FSesion%25202.pdf%3Ffbclid%3DIwAR2jgtikJgHnOMa8syKOavxwD3EzfXDtBtZJiUTomGetSAT1KK-2YdCaD90&amp;h=AT0A7U77GRyKi42F6UbW4p3n7mN142Gtvj5VyZHNFfG9NGbesAraMNym2a4clJzaPdgKS-903xdV2z_YDKpXRsSckC_N30KUpUt4BIY4YvZSjWakKq_mea_LkgQT42yMDoVTLVDcpQtK5KsKBPI</t>
  </si>
  <si>
    <t>DIRECCIÓN- JURIDICO</t>
  </si>
  <si>
    <t>Se agrega acta de Sesion Extraordinario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</si>
</sst>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E8" s="5">
        <v>43523</v>
      </c>
      <c r="F8" t="s">
        <v>39</v>
      </c>
      <c r="G8" t="s">
        <v>40</v>
      </c>
      <c r="H8" t="s">
        <v>41</v>
      </c>
      <c r="I8" s="5">
        <v>43585</v>
      </c>
      <c r="J8" s="5">
        <v>43585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2019-05-01T16:22:17Z</dcterms:created>
  <dcterms:modified xsi:type="dcterms:W3CDTF">2019-05-01T16:26:47Z</dcterms:modified>
</cp:coreProperties>
</file>