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ÍDICO\Desktop\Lic. Cecy\Transparencia Cecy\2do Trim Juridico 2019\THE END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<sst xmlns="http://schemas.openxmlformats.org/spreadsheetml/2006/main" count="53" uniqueCount="45">
  <si>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</si>
  <si>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</si>
  <si>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</si>
  <si>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</si>
  <si>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</si>
  <si>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</si>
  <si>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</si>
  <si>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</si>
  <si>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</si>
  <si>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</si>
  <si>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</si>
  <si>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</si>
  <si>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</si>
  <si>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</si>
  <si>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</si>
  <si>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</si>
  <si>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</si>
  <si>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</si>
  <si>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</si>
  <si>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</si>
  <si>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</si>
  <si>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</si>
  <si>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</si>
  <si>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</si>
  <si>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</si>
  <si>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</si>
  <si>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</si>
  <si>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</si>
  <si>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</si>
  <si>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</si>
  <si>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</si>
  <si>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</si>
  <si>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</si>
  <si>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</si>
  <si>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</si>
  <si>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</si>
  <si>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</si>
  <si>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</si>
  <si>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</si>
  <si>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Sesión 03 Extraordinaria de Consejo Directivo</t>
  </si>
  <si>
    <t>Sesión 04 Ordinaria de Consejo Directivo</t>
  </si>
  <si>
    <t>http://sapamvalle.com.mx/TRANSPARENCIA/JURIDICO/FRACCION%20XLVI/Acta%20sesi%c3%b3n%203%20escaneada.pdf</t>
  </si>
  <si>
    <t>http://sapamvalle.com.mx/TRANSPARENCIA/JURIDICO/FRACCION%20XLVI/Sesi%c3%b3n%204.pdf</t>
  </si>
  <si>
    <t>Dirección-Jurídico</t>
  </si>
  <si>
    <t>Se adjunta Acta de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</si>
</sst>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38</v>
      </c>
      <c r="E8" s="2">
        <v>43581</v>
      </c>
      <c r="F8" t="s">
        <v>39</v>
      </c>
      <c r="G8" t="s">
        <v>41</v>
      </c>
      <c r="H8" t="s">
        <v>43</v>
      </c>
      <c r="I8" s="2">
        <v>43672</v>
      </c>
      <c r="J8" s="2">
        <v>43675</v>
      </c>
      <c r="K8" t="s">
        <v>44</v>
      </c>
    </row>
    <row r="9" spans="1:11" x14ac:dyDescent="0.25">
      <c r="A9">
        <v>2019</v>
      </c>
      <c r="B9" s="2">
        <v>43556</v>
      </c>
      <c r="C9" s="2">
        <v>43646</v>
      </c>
      <c r="D9" t="s">
        <v>38</v>
      </c>
      <c r="E9" s="2">
        <v>43614</v>
      </c>
      <c r="F9" t="s">
        <v>40</v>
      </c>
      <c r="G9" t="s">
        <v>42</v>
      </c>
      <c r="H9" t="s">
        <v>43</v>
      </c>
      <c r="I9" s="2">
        <v>43672</v>
      </c>
      <c r="J9" s="2">
        <v>43675</v>
      </c>
      <c r="K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2019-07-29T17:09:44Z</dcterms:created>
  <dcterms:modified xsi:type="dcterms:W3CDTF">2019-07-29T17:18:03Z</dcterms:modified>
</cp:coreProperties>
</file>