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P\Desktop\Lic. Cecy\Transparencia Cecy\2do Trimestre Jur 2021\"/>
    </mc:Choice>
  </mc:AlternateContent>
  <xr:revisionPtr revIDLastSave="0" documentId="13_ncr:1_{35896085-78F8-4C1C-B015-7BC08A3E8FE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<sst xmlns="http://schemas.openxmlformats.org/spreadsheetml/2006/main" count="48" uniqueCount="42">
  <si>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</si>
  <si>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</si>
  <si>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</si>
  <si>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</si>
  <si>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</si>
  <si>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</si>
  <si>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</si>
  <si>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</si>
  <si>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</si>
  <si>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</si>
  <si>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</si>
  <si>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</si>
  <si>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</si>
  <si>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</si>
  <si>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</si>
  <si>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</si>
  <si>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</si>
  <si>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</si>
  <si>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</si>
  <si>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</si>
  <si>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</si>
  <si>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</si>
  <si>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</si>
  <si>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</si>
  <si>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</si>
  <si>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</si>
  <si>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</si>
  <si>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</si>
  <si>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</si>
  <si>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</si>
  <si>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</si>
  <si>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</si>
  <si>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</si>
  <si>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</si>
  <si>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</si>
  <si>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</si>
  <si>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</si>
  <si>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</si>
  <si>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</si>
  <si>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https://www.sapamvalle.com.mx/TRANSPARENCIA/NO%20APLICA.docx</t>
  </si>
  <si>
    <t>Este Trimestre no sesiono el H. Consejo Directivo, por tal no aplica, no hay actas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</si>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</sst>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mvalle.com.mx/TRANSPARENCIA/NO%20APLICA.docx" TargetMode="External"/><Relationship Id="rId1" Type="http://schemas.openxmlformats.org/officeDocument/2006/relationships/hyperlink" Target="https://www.sapamvalle.com.mx/TRANSPARENCIA/NO%20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44287</v>
      </c>
      <c r="C8" s="6">
        <v>44377</v>
      </c>
      <c r="D8" t="s">
        <v>38</v>
      </c>
      <c r="E8" s="6">
        <v>44287</v>
      </c>
      <c r="F8" t="s">
        <v>41</v>
      </c>
      <c r="G8" s="5" t="s">
        <v>39</v>
      </c>
      <c r="H8" s="5" t="s">
        <v>39</v>
      </c>
      <c r="I8" s="6">
        <v>44397</v>
      </c>
      <c r="J8" s="6">
        <v>44397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display="https://www.sapamvalle.com.mx/TRANSPARENCIA/NO APLICA.docx" xr:uid="{E28A8AF3-9BA1-4889-8453-E8691F49691D}"/>
    <hyperlink ref="H8" r:id="rId2" display="https://www.sapamvalle.com.mx/TRANSPARENCIA/NO APLICA.docx" xr:uid="{27021463-86C4-49BA-876C-F94E7329A74C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</cp:lastModifiedBy>
  <dcterms:created xsi:type="dcterms:W3CDTF">2021-07-20T18:00:07Z</dcterms:created>
  <dcterms:modified xsi:type="dcterms:W3CDTF">2021-07-20T20:19:39Z</dcterms:modified>
</cp:coreProperties>
</file>