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1er trimestres\"/>
    </mc:Choice>
  </mc:AlternateContent>
  <xr:revisionPtr revIDLastSave="0" documentId="13_ncr:1_{14FED3BC-8D96-4D03-AE76-92843BA4866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<sst xmlns="http://schemas.openxmlformats.org/spreadsheetml/2006/main" count="48" uniqueCount="43">
  <si>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</si>
  <si>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</si>
  <si>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</si>
  <si>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</si>
  <si>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</si>
  <si>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</si>
  <si>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</si>
  <si>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</si>
  <si>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</si>
  <si>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</si>
  <si>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</si>
  <si>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</si>
  <si>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</si>
  <si>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</si>
  <si>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</si>
  <si>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</si>
  <si>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</si>
  <si>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</si>
  <si>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</si>
  <si>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</si>
  <si>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</si>
  <si>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</si>
  <si>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</si>
  <si>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</si>
  <si>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</si>
  <si>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</si>
  <si>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</si>
  <si>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</si>
  <si>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</si>
  <si>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</si>
  <si>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</si>
  <si>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</si>
  <si>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</si>
  <si>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</si>
  <si>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</si>
  <si>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</si>
  <si>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</si>
  <si>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</si>
  <si>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</si>
  <si>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áreas</t>
  </si>
  <si>
    <t>Tercera Modificación al Presupuesto para el ejercicio fiscal del año 2021 y aprobación del Director y Jurídico</t>
  </si>
  <si>
    <t>https://www.sapamvalle.com.mx/TRANSPARENCIA/JURIDICO/FRACCION%20XLVI/acta%201a%20ordinaria.pdf</t>
  </si>
  <si>
    <t>Acta de 1a sesión ordinaria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</si>
</sst>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pamvalle.com.mx/TRANSPARENCIA/JURIDICO/FRACCION%20XLVI/acta%201a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2">
        <v>44197</v>
      </c>
      <c r="F8" t="s">
        <v>40</v>
      </c>
      <c r="G8" s="3" t="s">
        <v>41</v>
      </c>
      <c r="H8" t="s">
        <v>39</v>
      </c>
      <c r="I8" s="2">
        <v>44673</v>
      </c>
      <c r="J8" s="2">
        <v>44673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AB8DC6-6AC8-45E5-8ED3-A795A232D3B6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2022-01-11T20:55:59Z</dcterms:created>
  <dcterms:modified xsi:type="dcterms:W3CDTF">2022-04-22T13:47:40Z</dcterms:modified>
</cp:coreProperties>
</file>