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EC1D64DF-8E7A-4519-9343-C96E44EC86DB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<sst xmlns="http://schemas.openxmlformats.org/spreadsheetml/2006/main" count="24" uniqueCount="24">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</sst>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89D1F507-B1BB-422B-8F90-2705A18A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G16" sqref="G1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2019-07-10T19:45:23Z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