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13_ncr:1_{B7E315F6-A551-4136-B2CA-FF5A5473F0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<sst xmlns="http://schemas.openxmlformats.org/spreadsheetml/2006/main" count="42" uniqueCount="41">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</sst>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D26" sqref="D26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2020-01-22T23:30:53Z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