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58B39329-5181-4B67-AA76-2BBE30D31B16}" xr6:coauthVersionLast="47" xr6:coauthVersionMax="47" xr10:uidLastSave="{00000000-0000-0000-0000-000000000000}"/>
  <bookViews>
    <workbookView xWindow="4965" yWindow="6495" windowWidth="15840" windowHeight="898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<sst xmlns="http://schemas.openxmlformats.org/spreadsheetml/2006/main" count="26" uniqueCount="26">
  <si>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</si>
  <si>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</si>
  <si>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</si>
  <si>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</si>
  <si>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</si>
  <si>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</si>
  <si>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</si>
  <si>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</si>
  <si>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</si>
  <si>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</si>
  <si>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</si>
  <si>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</si>
  <si>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</si>
  <si>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</si>
  <si>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</si>
  <si>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</si>
  <si>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</si>
  <si>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</si>
  <si>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</si>
  <si>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</si>
  <si>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</si>
  <si>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</si>
  <si>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</si>
  <si>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</si>
  <si>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Diciembre de 2023</t>
  </si>
  <si>
    <t xml:space="preserve"> A LA FECHA EL SISTEMA DE AGUA POTABLE NO CUENTA CON JUICIOS, GARANTIAS, AVALAES,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</si>
</sst>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2" xfId="8" applyFont="1" applyBorder="1" applyAlignment="1" applyProtection="1">
      <alignment horizontal="center" wrapText="1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64E86F2-7911-4EA7-9C6F-7A0998BAD98E}"/>
    <cellStyle name="Millares 2 2 3" xfId="17" xr:uid="{8C1253FD-4420-4764-B3AE-8FFB7FAB4B8F}"/>
    <cellStyle name="Millares 2 3" xfId="4" xr:uid="{00000000-0005-0000-0000-000003000000}"/>
    <cellStyle name="Millares 2 3 2" xfId="27" xr:uid="{958D4457-3141-497F-BB48-B030B05631D4}"/>
    <cellStyle name="Millares 2 3 3" xfId="18" xr:uid="{211EE42E-6F5C-47E7-B3D7-984343AB9678}"/>
    <cellStyle name="Millares 2 4" xfId="25" xr:uid="{BA3138AF-C500-4DE2-8406-8B165A756EDD}"/>
    <cellStyle name="Millares 2 5" xfId="16" xr:uid="{2E6170FF-7998-404A-A148-2D5D7F107843}"/>
    <cellStyle name="Millares 3" xfId="5" xr:uid="{00000000-0005-0000-0000-000004000000}"/>
    <cellStyle name="Millares 3 2" xfId="28" xr:uid="{1B586A27-54FC-4EB9-99A2-35A13C80A991}"/>
    <cellStyle name="Millares 3 3" xfId="19" xr:uid="{69BE9D78-FDA9-4293-8A20-BE88774DAF40}"/>
    <cellStyle name="Moneda 2" xfId="6" xr:uid="{00000000-0005-0000-0000-000005000000}"/>
    <cellStyle name="Moneda 2 2" xfId="29" xr:uid="{1955C17A-9231-4A46-A3EF-C79B1B4072CA}"/>
    <cellStyle name="Moneda 2 3" xfId="20" xr:uid="{26CF9BC6-BEFB-46D1-8F0C-2724BA5E645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FE44209F-876A-4556-8674-6102FC9F0B50}"/>
    <cellStyle name="Normal 2 4" xfId="21" xr:uid="{B5DB4220-C974-4A14-AB46-D12A5697DE64}"/>
    <cellStyle name="Normal 3" xfId="9" xr:uid="{00000000-0005-0000-0000-000009000000}"/>
    <cellStyle name="Normal 3 2" xfId="31" xr:uid="{5F222E91-CA08-4854-92FB-5695B3A652CC}"/>
    <cellStyle name="Normal 3 3" xfId="22" xr:uid="{9D9D5C14-EE15-44F9-821D-DD429DF9EF3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DB501961-1479-459B-BACE-C0337D085156}"/>
    <cellStyle name="Normal 6 2 3" xfId="24" xr:uid="{08474DB8-243A-441D-B75B-B251BA706ADB}"/>
    <cellStyle name="Normal 6 3" xfId="32" xr:uid="{A79E033F-164C-41A5-A52F-2832EF07796B}"/>
    <cellStyle name="Normal 6 4" xfId="23" xr:uid="{53A0EE64-1DB8-4BBC-B286-F88E7421C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8" activePane="bottomLeft" state="frozen"/>
      <selection pane="bottomLeft" activeCell="B17" sqref="B1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ht="33.75" x14ac:dyDescent="0.2">
      <c r="A17" s="4"/>
      <c r="B17" s="26" t="s">
        <v>25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4" t="s">
        <v>23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2024-01-27T23:22:49Z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