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538ACE0E-EC0D-4EE9-A8C9-91CD4DFEA2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<sst xmlns="http://schemas.openxmlformats.org/spreadsheetml/2006/main" count="32" uniqueCount="21">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</sst>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19608892.129999999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19608892.129999999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2021-02-16T16:57:58Z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