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CB2EE41B-A42A-4599-92E6-085125D7EFF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<sst xmlns="http://schemas.openxmlformats.org/spreadsheetml/2006/main" count="30" uniqueCount="30">
  <si>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</si>
  <si>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</si>
  <si>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</si>
  <si>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</si>
  <si>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</si>
  <si>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</si>
  <si>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</si>
  <si>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</si>
  <si>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</si>
  <si>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</si>
  <si>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</si>
  <si>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</si>
  <si>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</si>
  <si>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</si>
  <si>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</si>
  <si>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</si>
  <si>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</si>
  <si>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</si>
  <si>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</si>
  <si>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</si>
  <si>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</si>
  <si>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</si>
  <si>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</si>
  <si>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</si>
  <si>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30 de Septiembre de 2022</t>
  </si>
  <si>
    <t xml:space="preserve"> A LA FECHA EL SISTEMA DE AGUA POTABLE NO CUENTA CON JUICIOS, GARANTIAS, AVALAES, PENSIONES Y JUBILACIONES Y DEUDA CONTINGENTE.</t>
  </si>
  <si>
    <t xml:space="preserve">                                   ________________________________</t>
  </si>
  <si>
    <t xml:space="preserve">  _______________________________</t>
  </si>
  <si>
    <t>Presidente del Consejo Directivo del SAPAM
C. José Andrés Zuñiga Escobedo</t>
  </si>
  <si>
    <t>Tesorero del Consejo Directivo del SAPAM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</si>
</sst>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Border="1" applyAlignment="1" applyProtection="1">
      <alignment horizontal="center"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3C604CF4-32E4-491A-96EC-8B979F7BE9B8}"/>
    <cellStyle name="Millares 2 2 3" xfId="17" xr:uid="{3AE2B8F2-899D-46A9-929D-13D14649BF83}"/>
    <cellStyle name="Millares 2 3" xfId="4" xr:uid="{00000000-0005-0000-0000-000003000000}"/>
    <cellStyle name="Millares 2 3 2" xfId="27" xr:uid="{018FC916-37D5-4B97-A8BC-4EC8FB6EB0A8}"/>
    <cellStyle name="Millares 2 3 3" xfId="18" xr:uid="{91C89E8D-6299-46AB-8F8F-E35387AE44C8}"/>
    <cellStyle name="Millares 2 4" xfId="25" xr:uid="{E34DAB11-11AA-4C4A-8B84-A6E34C2C820D}"/>
    <cellStyle name="Millares 2 5" xfId="16" xr:uid="{5972A18A-F9D0-46A9-B73B-BC62D9C08DA3}"/>
    <cellStyle name="Millares 3" xfId="5" xr:uid="{00000000-0005-0000-0000-000004000000}"/>
    <cellStyle name="Millares 3 2" xfId="28" xr:uid="{EC4137B6-2CF3-4AF0-AE31-9BDF35296FF3}"/>
    <cellStyle name="Millares 3 3" xfId="19" xr:uid="{7D40D95F-75CA-45D6-B344-BA944DB3D6E6}"/>
    <cellStyle name="Moneda 2" xfId="6" xr:uid="{00000000-0005-0000-0000-000005000000}"/>
    <cellStyle name="Moneda 2 2" xfId="29" xr:uid="{D28E6882-4ABF-4176-AD21-D34504503812}"/>
    <cellStyle name="Moneda 2 3" xfId="20" xr:uid="{475C7C5B-7DA6-4602-A00D-69C84D9096F3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4092132F-111D-4268-BA8F-0FFDDB276B6E}"/>
    <cellStyle name="Normal 2 4" xfId="21" xr:uid="{2FFAF102-2687-44C5-8BF1-E2D2C27A91F6}"/>
    <cellStyle name="Normal 3" xfId="9" xr:uid="{00000000-0005-0000-0000-000009000000}"/>
    <cellStyle name="Normal 3 2" xfId="31" xr:uid="{3FFE22D5-A6E8-4001-886F-457BA6418F2A}"/>
    <cellStyle name="Normal 3 3" xfId="22" xr:uid="{3C0AB6E4-8FDE-4ECD-9176-E5D5450B9B12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CB0FFA7B-42F8-46F5-BDCA-5DBDB607470D}"/>
    <cellStyle name="Normal 6 2 3" xfId="24" xr:uid="{37A085D0-2478-423E-858A-EC5AE6482136}"/>
    <cellStyle name="Normal 6 3" xfId="32" xr:uid="{CD7D7460-54E3-4259-B0A9-E913D344C93F}"/>
    <cellStyle name="Normal 6 4" xfId="23" xr:uid="{279957E0-9C7D-4D53-832D-F13072BF40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0</xdr:row>
      <xdr:rowOff>363758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434DDB-3E90-4BEC-9B5F-E74F88256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6325" cy="363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3"/>
  <sheetViews>
    <sheetView tabSelected="1" zoomScaleNormal="100" zoomScaleSheetLayoutView="70" workbookViewId="0">
      <pane ySplit="2" topLeftCell="A3" activePane="bottomLeft" state="frozen"/>
      <selection pane="bottomLeft" activeCell="A43" sqref="A1:B4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24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ht="33.75" x14ac:dyDescent="0.2">
      <c r="A12" s="4"/>
      <c r="B12" s="25" t="s">
        <v>25</v>
      </c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30" t="s">
        <v>23</v>
      </c>
      <c r="B34" s="31"/>
    </row>
    <row r="35" spans="1:2" ht="12.75" x14ac:dyDescent="0.2">
      <c r="A35" s="23"/>
      <c r="B35" s="24"/>
    </row>
    <row r="36" spans="1:2" ht="12.75" x14ac:dyDescent="0.2">
      <c r="A36" s="23"/>
      <c r="B36" s="24"/>
    </row>
    <row r="37" spans="1:2" ht="12.75" x14ac:dyDescent="0.2">
      <c r="A37" s="23"/>
      <c r="B37" s="24"/>
    </row>
    <row r="38" spans="1:2" ht="12.75" x14ac:dyDescent="0.2">
      <c r="A38" s="23"/>
      <c r="B38" s="24"/>
    </row>
    <row r="39" spans="1:2" ht="12.75" x14ac:dyDescent="0.2">
      <c r="A39" s="23"/>
      <c r="B39" s="24"/>
    </row>
    <row r="42" spans="1:2" x14ac:dyDescent="0.2">
      <c r="A42" s="12" t="s">
        <v>26</v>
      </c>
      <c r="B42" s="27" t="s">
        <v>27</v>
      </c>
    </row>
    <row r="43" spans="1:2" ht="22.5" x14ac:dyDescent="0.2">
      <c r="A43" s="26" t="s">
        <v>28</v>
      </c>
      <c r="B43" s="26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2022-10-20T17:31:36Z</cp:lastPrinted>
  <dcterms:created xsi:type="dcterms:W3CDTF">2012-12-11T20:35:08Z</dcterms:created>
  <dcterms:modified xsi:type="dcterms:W3CDTF">2022-10-20T17:31:42Z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