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3ER TRIMESTRE 2023\"/>
    </mc:Choice>
  </mc:AlternateContent>
  <xr:revisionPtr revIDLastSave="0" documentId="8_{8606044B-0AD1-4B89-9EF3-82FD74E6E52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<sst xmlns="http://schemas.openxmlformats.org/spreadsheetml/2006/main" count="25" uniqueCount="25">
  <si>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</si>
  <si>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</si>
  <si>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</si>
  <si>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</si>
  <si>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</si>
  <si>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</si>
  <si>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</si>
  <si>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</si>
  <si>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</si>
  <si>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</si>
  <si>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</si>
  <si>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</si>
  <si>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</si>
  <si>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</si>
  <si>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</si>
  <si>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</si>
  <si>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</si>
  <si>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</si>
  <si>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</si>
  <si>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</si>
  <si>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</si>
  <si>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</si>
  <si>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</si>
  <si>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30 de Septiembre de 2023</t>
  </si>
  <si>
    <t xml:space="preserve"> A LA FECHA EL SISTEMA DE AGUA POTABLE NO CUENTA CON JUICIOS, GARANTIAS, AVALAES, PENSIONES Y JUBILACIONES Y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</si>
</sst>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14" fillId="0" borderId="7" xfId="0" applyFont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Border="1" applyAlignment="1" applyProtection="1">
      <alignment horizont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6CA3539-538A-48BF-B481-9FA9B8F5FA29}"/>
    <cellStyle name="Millares 2 3" xfId="4" xr:uid="{00000000-0005-0000-0000-000003000000}"/>
    <cellStyle name="Millares 2 3 2" xfId="18" xr:uid="{412BC7C0-133E-4128-A0D6-34B9216746EC}"/>
    <cellStyle name="Millares 2 4" xfId="16" xr:uid="{F7F6DD42-49B8-4EF5-9D2A-043674BF3007}"/>
    <cellStyle name="Millares 3" xfId="5" xr:uid="{00000000-0005-0000-0000-000004000000}"/>
    <cellStyle name="Millares 3 2" xfId="19" xr:uid="{A1B8A8F1-D5C8-48CF-A0EE-AFADE853D2A1}"/>
    <cellStyle name="Moneda 2" xfId="6" xr:uid="{00000000-0005-0000-0000-000005000000}"/>
    <cellStyle name="Moneda 2 2" xfId="20" xr:uid="{97D50712-F250-4600-911E-259C83E766C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2B823ABC-8896-4F32-AF8C-8411743EBA4B}"/>
    <cellStyle name="Normal 3" xfId="9" xr:uid="{00000000-0005-0000-0000-000009000000}"/>
    <cellStyle name="Normal 3 2" xfId="22" xr:uid="{EACED73E-5802-4F9F-9B93-6A1EEC01435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628DA4D7-9895-42CA-A794-34637B2D68FC}"/>
    <cellStyle name="Normal 6 3" xfId="23" xr:uid="{E6536F1D-E887-485D-BBBA-14EE61FE9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H24" sqref="H2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ht="33.75" x14ac:dyDescent="0.2">
      <c r="A13" s="16"/>
      <c r="B13" s="26" t="s">
        <v>24</v>
      </c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7</v>
      </c>
      <c r="B34" s="25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2012-12-11T20:35:08Z</dcterms:created>
  <dcterms:modified xsi:type="dcterms:W3CDTF">2023-10-17T20:58:40Z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