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21208E17-6A5D-4CEC-8D4D-0C886D2261CE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<sst xmlns="http://schemas.openxmlformats.org/spreadsheetml/2006/main" count="32" uniqueCount="21">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</sst>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19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11744004.039999999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11744004.039999999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2019-10-24T13:34:59Z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