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83C24675-6E8F-474E-B829-75D167C38BA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<sst xmlns="http://schemas.openxmlformats.org/spreadsheetml/2006/main" count="25" uniqueCount="25">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</sst>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2024-07-16T19:47:28Z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