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0FD2E04D-C04C-41F3-BF6A-7244D0B13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<sst xmlns="http://schemas.openxmlformats.org/spreadsheetml/2006/main" count="56" uniqueCount="56">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</sst>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I20" sqref="I2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38826397.869999997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482632.83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38343765.039999999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4559506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4559506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43385903.869999997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23304439.310000002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11713842.970000001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2441207.79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9149388.5500000007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155700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12000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143700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23460139.310000002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19925764.559999995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2024-07-16T16:16:09Z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