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13_ncr:1_{35961925-6735-4D44-ACEE-C189A8C27F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<sst xmlns="http://schemas.openxmlformats.org/spreadsheetml/2006/main" count="42" uniqueCount="41">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</sst>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G17" sqref="G1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2020-07-23T16:27:04Z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