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73CA6CB0-830E-4802-BDFF-5E19A6184A00}" xr6:coauthVersionLast="47" xr6:coauthVersionMax="47" xr10:uidLastSave="{00000000-0000-0000-0000-000000000000}"/>
  <bookViews>
    <workbookView xWindow="12960" yWindow="1005" windowWidth="15840" windowHeight="11385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<sst xmlns="http://schemas.openxmlformats.org/spreadsheetml/2006/main" count="14" uniqueCount="14">
  <si>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</si>
  <si>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</si>
  <si>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</si>
  <si>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</si>
  <si>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</si>
  <si>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</si>
  <si>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</si>
  <si>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</si>
  <si>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</si>
  <si>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</si>
  <si>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</si>
  <si>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</si>
  <si>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de Agua Potable y Alcantarillado Municipal de Valle de Santiago
Intereses de la Deuda
Del 1 de Enero al 30 de Junio de 2023</t>
  </si>
  <si>
    <t>EN ESTE MOMENTO EL SISTEMA DE AGUA POTABLE Y ALCANTARILLADO MUNICIPAL DE VALLE DE SANTIAGO, NO CUENTA CON INTERESE DE CRÉDITO BANCARIOS NI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</si>
</sst>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168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5" applyNumberFormat="1" applyFont="1" applyBorder="1" applyAlignment="1" applyProtection="1">
      <alignment horizontal="center" wrapText="1"/>
      <protection locked="0"/>
    </xf>
  </cellXfs>
  <cellStyles count="6">
    <cellStyle name="Millares 2" xfId="1" xr:uid="{00000000-0005-0000-0000-000000000000}"/>
    <cellStyle name="Millares 2 2" xfId="4" xr:uid="{85E3D9AE-F201-4917-84F1-343B3EFD4D3D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5" xr:uid="{03BD6103-5759-44A1-A8BA-F8C53314F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997524</xdr:colOff>
      <xdr:row>0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0F921-43E2-4AB8-BB2B-E0A162B2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7524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topLeftCell="A16" workbookViewId="0">
      <selection activeCell="B8" sqref="B8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ht="101.25" x14ac:dyDescent="0.2">
      <c r="A8" s="7"/>
      <c r="B8" s="20" t="s">
        <v>13</v>
      </c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2023-07-29T00:34:45Z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