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8_{C0F21570-5FCB-4901-88F8-35BFC3CEA23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<sst xmlns="http://schemas.openxmlformats.org/spreadsheetml/2006/main" count="26" uniqueCount="26">
  <si>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</si>
  <si>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</si>
  <si>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</si>
  <si>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</si>
  <si>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</si>
  <si>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</si>
  <si>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</si>
  <si>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</si>
  <si>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</si>
  <si>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</si>
  <si>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</si>
  <si>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</si>
  <si>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</si>
  <si>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</si>
  <si>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</si>
  <si>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</si>
  <si>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</si>
  <si>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</si>
  <si>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</si>
  <si>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</si>
  <si>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</si>
  <si>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</si>
  <si>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</si>
  <si>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</si>
  <si>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30 de Junio de 2023</t>
  </si>
  <si>
    <t xml:space="preserve"> A LA FECHA EL SISTEMA DE AGUA POTABLE NO CUENTA CON JUICIOS, GARANTIAS, AVALAES, PENSIONES Y JUBILACIONES Y DEUDA CONTINGENTE.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</si>
</sst>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2" xfId="8" applyFont="1" applyBorder="1" applyAlignment="1" applyProtection="1">
      <alignment horizontal="center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403C27B1-AE19-4541-9F49-2CF1E1C5B0B4}"/>
    <cellStyle name="Millares 2 3" xfId="4" xr:uid="{00000000-0005-0000-0000-000003000000}"/>
    <cellStyle name="Millares 2 3 2" xfId="18" xr:uid="{887C25A4-9A27-4E62-87B2-DD23EB73721D}"/>
    <cellStyle name="Millares 2 4" xfId="16" xr:uid="{685424C3-1C66-4D89-952C-CF6266DCA382}"/>
    <cellStyle name="Millares 3" xfId="5" xr:uid="{00000000-0005-0000-0000-000004000000}"/>
    <cellStyle name="Millares 3 2" xfId="19" xr:uid="{5EFFB836-971D-4AA9-BA9C-D72AD2B6A313}"/>
    <cellStyle name="Moneda 2" xfId="6" xr:uid="{00000000-0005-0000-0000-000005000000}"/>
    <cellStyle name="Moneda 2 2" xfId="20" xr:uid="{22F0A7E0-686B-49EA-B62B-A21925AC7AEC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9C1681AA-F872-4834-94BD-A9866B75C734}"/>
    <cellStyle name="Normal 3" xfId="9" xr:uid="{00000000-0005-0000-0000-000009000000}"/>
    <cellStyle name="Normal 3 2" xfId="22" xr:uid="{683F8D3C-9D0B-4C1F-8662-548515237AFA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CAFF5B4B-2FDA-4164-9D73-7383D85DE99A}"/>
    <cellStyle name="Normal 6 3" xfId="23" xr:uid="{9A532601-D346-4B50-BA48-1C77317F34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0</xdr:row>
      <xdr:rowOff>363758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560268-12A2-4C40-9AF6-F9F014159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6325" cy="363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39" sqref="B3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ht="33.75" x14ac:dyDescent="0.2">
      <c r="A6" s="4"/>
      <c r="B6" s="27" t="s">
        <v>25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2023-07-28T23:51:48Z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