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8EBD7291-D914-4E91-99E0-CD7AD7AED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<sst xmlns="http://schemas.openxmlformats.org/spreadsheetml/2006/main" count="13" uniqueCount="13">
  <si>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</si>
  <si>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</si>
  <si>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</si>
  <si>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</si>
  <si>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</si>
  <si>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</si>
  <si>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</si>
  <si>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</si>
  <si>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</si>
  <si>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</si>
  <si>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</si>
  <si>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</si>
  <si>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Municipal de Valle de Santiago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</si>
</sst>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G38" sqref="G3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 B21: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2025-07-11T14:36:30Z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