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83851D62-DF08-4324-A0CD-41C26190B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<sst xmlns="http://schemas.openxmlformats.org/spreadsheetml/2006/main" count="13" uniqueCount="13">
  <si>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</si>
  <si>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</si>
  <si>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</si>
  <si>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</si>
  <si>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</si>
  <si>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</si>
  <si>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</si>
  <si>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</si>
  <si>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</si>
  <si>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</si>
  <si>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</si>
  <si>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</si>
  <si>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31 de Marzo de 2025
Cifras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</si>
</sst>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selection activeCell="H19" sqref="H1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11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 B25:C25 B27:C27 B13:C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2025-04-11T21:08:02Z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