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BC38B858-1E36-4401-B684-186F2D700D7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<sst xmlns="http://schemas.openxmlformats.org/spreadsheetml/2006/main" count="25" uniqueCount="25">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</sst>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2025-04-11T20:50:22Z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