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FC13A90E-8F25-4BC4-A210-3C0BDE736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<sst xmlns="http://schemas.openxmlformats.org/spreadsheetml/2006/main" count="16" uniqueCount="16">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</sst>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I17" sqref="I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 B29:D29 B27:D27 B14:D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2024-04-15T21:21:17Z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