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9CEDE5BF-BB4D-4E14-A898-AF6934D7AC1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<sst xmlns="http://schemas.openxmlformats.org/spreadsheetml/2006/main" count="25" uniqueCount="25">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</sst>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2024-04-15T20:32:36Z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