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2FF3FA75-FCC0-4C3B-83A2-297B00EFD20A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<sst xmlns="http://schemas.openxmlformats.org/spreadsheetml/2006/main" count="73" uniqueCount="57">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</sst>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11441281.02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11441156.84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124.18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11441281.02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8354927.0399999991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4194077.81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1057516.6299999999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3103332.6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73500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6000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67500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8428427.0399999991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3012853.9800000004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2019-04-29T19:12:32Z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