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<sst xmlns="http://schemas.openxmlformats.org/spreadsheetml/2006/main" count="13" uniqueCount="13">
  <si>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</si>
  <si>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</si>
  <si>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</si>
  <si>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</si>
  <si>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</si>
  <si>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</si>
  <si>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</si>
  <si>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</si>
  <si>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</si>
  <si>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</si>
  <si>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</si>
  <si>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SISTEMA DE AGUA POTABLE Y ALCANTARILLADO MUNICIPAL DE VALLE DE SANTIAGO
MONTOS PAGADOS POR AYUDAS Y SUBSIDIOS
TRIMESTRE AL 31 DE DICIEMBRE  DEL 2016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</si>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</sst>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9"/>
      <c r="B1" s="19"/>
    </row>
    <row r="2020" spans="1:1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E3" sqref="E3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1" t="s">
        <v>11</v>
      </c>
      <c r="B1" s="21"/>
      <c r="C1" s="21"/>
      <c r="D1" s="21"/>
      <c r="E1" s="21"/>
      <c r="F1" s="21"/>
      <c r="G1" s="21"/>
      <c r="H1" s="22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23" t="s">
        <v>12</v>
      </c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>
      <c r="A32" s="20" t="s">
        <v>10</v>
      </c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2017-02-25T18:22:43Z</dcterms:modified>
</cp:coreProperties>
</file>