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1\2 TRIM 2021\"/>
    </mc:Choice>
  </mc:AlternateContent>
  <xr:revisionPtr revIDLastSave="0" documentId="13_ncr:1_{920F3768-D34D-4DFD-BF07-0DD6C03683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<sst xmlns="http://schemas.openxmlformats.org/spreadsheetml/2006/main" count="113" uniqueCount="61">
  <si>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</si>
  <si>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</si>
  <si>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</si>
  <si>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</si>
  <si>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</si>
  <si>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</si>
  <si>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</si>
  <si>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</si>
  <si>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</si>
  <si>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</si>
  <si>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</si>
  <si>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</si>
  <si>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</si>
  <si>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</si>
  <si>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</si>
  <si>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</si>
  <si>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</si>
  <si>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</si>
  <si>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</si>
  <si>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</si>
  <si>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</si>
  <si>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</si>
  <si>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</si>
  <si>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</si>
  <si>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</si>
  <si>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</si>
  <si>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</si>
  <si>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</si>
  <si>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</si>
  <si>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</si>
  <si>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</si>
  <si>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</si>
  <si>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</si>
  <si>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</si>
  <si>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</si>
  <si>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</si>
  <si>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</si>
  <si>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</si>
  <si>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</si>
  <si>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</si>
  <si>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</si>
  <si>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</si>
  <si>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</si>
  <si>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</si>
  <si>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</si>
  <si>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</si>
  <si>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</si>
  <si>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</si>
  <si>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</si>
  <si>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</si>
  <si>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</si>
  <si>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>Becas Mesual $29,600</t>
  </si>
  <si>
    <t xml:space="preserve">Condiciones Generales </t>
  </si>
  <si>
    <t>Sindicato de Trabajadores del Sistema de Agua Potable de Valle de Santiago Guanajuato</t>
  </si>
  <si>
    <t xml:space="preserve">Administracion </t>
  </si>
  <si>
    <t>https://sapamvalle.com.mx/TRANSPARENCIA/ADMINISTRACION/FRACCI%c3%93N%20XVI/2DO%20TRIM%20HIPER%202021/APORTACION%20ABRIL%202021.pdf</t>
  </si>
  <si>
    <t>https://sapamvalle.com.mx/TRANSPARENCIA/ADMINISTRACION/FRACCI%c3%93N%20XVI/2DO%20TRIM%20HIPER%202021/BECAS%20ABRIL%202021.pdf</t>
  </si>
  <si>
    <t>https://sapamvalle.com.mx/TRANSPARENCIA/ADMINISTRACION/FRACCI%c3%93N%20XVI/2DO%20TRIM%20HIPER%202021/APORTACION%20MAYO%202021.pdf</t>
  </si>
  <si>
    <t>https://sapamvalle.com.mx/TRANSPARENCIA/ADMINISTRACION/FRACCI%c3%93N%20XVI/2DO%20TRIM%20HIPER%202021/BECAS%20MAYO%202021.pdf</t>
  </si>
  <si>
    <t>https://sapamvalle.com.mx/TRANSPARENCIA/ADMINISTRACION/FRACCI%c3%93N%20XVI/2DO%20TRIM%20HIPER%202021/APORTACION%20JUNIO%202021.pdf</t>
  </si>
  <si>
    <t>https://sapamvalle.com.mx/TRANSPARENCIA/ADMINISTRACION/FRACCI%c3%93N%20XVI/2DO%20TRIM%20HIPER%202021/BECAS%20JUNIO%202021.pdf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</si>
</sst>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ADMINISTRACION/FRACCI%c3%93N%20XVI/2DO%20TRIM%20HIPER%202021/BECAS%20ABRIL%202021.pdf" TargetMode="External"/><Relationship Id="rId13" Type="http://schemas.openxmlformats.org/officeDocument/2006/relationships/hyperlink" Target="https://sapamvalle.com.mx/TRANSPARENCIA/ADMINISTRACION/FRACCI%c3%93N%20XVI/2DO%20TRIM%20HIPER%202021/APORTACION%20ABRIL%202021.pdf" TargetMode="External"/><Relationship Id="rId18" Type="http://schemas.openxmlformats.org/officeDocument/2006/relationships/hyperlink" Target="https://sapamvalle.com.mx/TRANSPARENCIA/ADMINISTRACION/FRACCI%c3%93N%20XVI/2DO%20TRIM%20HIPER%202021/BECAS%20JUNIO%202021.pdf" TargetMode="External"/><Relationship Id="rId3" Type="http://schemas.openxmlformats.org/officeDocument/2006/relationships/hyperlink" Target="https://sapamvalle.com.mx/TRANSPARENCIA/ADMINISTRACION/FRACCI%c3%93N%20XVI/2DO%20TRIM%20HIPER%202021/APORTACION%20MAYO%202021.pdf" TargetMode="External"/><Relationship Id="rId21" Type="http://schemas.openxmlformats.org/officeDocument/2006/relationships/hyperlink" Target="https://sapamvalle.com.mx/TRANSPARENCIA/ADMINISTRACION/FRACCI%c3%93N%20XVI/2DO%20TRIM%20HIPER%202021/APORTACION%20MAYO%202021.pdf" TargetMode="External"/><Relationship Id="rId7" Type="http://schemas.openxmlformats.org/officeDocument/2006/relationships/hyperlink" Target="https://sapamvalle.com.mx/TRANSPARENCIA/ADMINISTRACION/FRACCI%c3%93N%20XVI/2DO%20TRIM%20HIPER%202021/APORTACION%20ABRIL%202021.pdf" TargetMode="External"/><Relationship Id="rId12" Type="http://schemas.openxmlformats.org/officeDocument/2006/relationships/hyperlink" Target="https://sapamvalle.com.mx/TRANSPARENCIA/ADMINISTRACION/FRACCI%c3%93N%20XVI/2DO%20TRIM%20HIPER%202021/BECAS%20JUNIO%202021.pdf" TargetMode="External"/><Relationship Id="rId17" Type="http://schemas.openxmlformats.org/officeDocument/2006/relationships/hyperlink" Target="https://sapamvalle.com.mx/TRANSPARENCIA/ADMINISTRACION/FRACCI%c3%93N%20XVI/2DO%20TRIM%20HIPER%202021/APORTACION%20JUNIO%202021.pdf" TargetMode="External"/><Relationship Id="rId2" Type="http://schemas.openxmlformats.org/officeDocument/2006/relationships/hyperlink" Target="https://sapamvalle.com.mx/TRANSPARENCIA/ADMINISTRACION/FRACCI%c3%93N%20XVI/2DO%20TRIM%20HIPER%202021/BECAS%20ABRIL%202021.pdf" TargetMode="External"/><Relationship Id="rId16" Type="http://schemas.openxmlformats.org/officeDocument/2006/relationships/hyperlink" Target="https://sapamvalle.com.mx/TRANSPARENCIA/ADMINISTRACION/FRACCI%c3%93N%20XVI/2DO%20TRIM%20HIPER%202021/BECAS%20MAYO%202021.pdf" TargetMode="External"/><Relationship Id="rId20" Type="http://schemas.openxmlformats.org/officeDocument/2006/relationships/hyperlink" Target="https://sapamvalle.com.mx/TRANSPARENCIA/ADMINISTRACION/FRACCI%c3%93N%20XVI/2DO%20TRIM%20HIPER%202021/BECAS%20ABRIL%202021.pdf" TargetMode="External"/><Relationship Id="rId1" Type="http://schemas.openxmlformats.org/officeDocument/2006/relationships/hyperlink" Target="https://sapamvalle.com.mx/TRANSPARENCIA/ADMINISTRACION/FRACCI%c3%93N%20XVI/2DO%20TRIM%20HIPER%202021/APORTACION%20ABRIL%202021.pdf" TargetMode="External"/><Relationship Id="rId6" Type="http://schemas.openxmlformats.org/officeDocument/2006/relationships/hyperlink" Target="https://sapamvalle.com.mx/TRANSPARENCIA/ADMINISTRACION/FRACCI%c3%93N%20XVI/2DO%20TRIM%20HIPER%202021/BECAS%20JUNIO%202021.pdf" TargetMode="External"/><Relationship Id="rId11" Type="http://schemas.openxmlformats.org/officeDocument/2006/relationships/hyperlink" Target="https://sapamvalle.com.mx/TRANSPARENCIA/ADMINISTRACION/FRACCI%c3%93N%20XVI/2DO%20TRIM%20HIPER%202021/APORTACION%20JUNIO%202021.pdf" TargetMode="External"/><Relationship Id="rId24" Type="http://schemas.openxmlformats.org/officeDocument/2006/relationships/hyperlink" Target="https://sapamvalle.com.mx/TRANSPARENCIA/ADMINISTRACION/FRACCI%c3%93N%20XVI/2DO%20TRIM%20HIPER%202021/BECAS%20JUNIO%202021.pdf" TargetMode="External"/><Relationship Id="rId5" Type="http://schemas.openxmlformats.org/officeDocument/2006/relationships/hyperlink" Target="https://sapamvalle.com.mx/TRANSPARENCIA/ADMINISTRACION/FRACCI%c3%93N%20XVI/2DO%20TRIM%20HIPER%202021/APORTACION%20JUNIO%202021.pdf" TargetMode="External"/><Relationship Id="rId15" Type="http://schemas.openxmlformats.org/officeDocument/2006/relationships/hyperlink" Target="https://sapamvalle.com.mx/TRANSPARENCIA/ADMINISTRACION/FRACCI%c3%93N%20XVI/2DO%20TRIM%20HIPER%202021/APORTACION%20MAYO%202021.pdf" TargetMode="External"/><Relationship Id="rId23" Type="http://schemas.openxmlformats.org/officeDocument/2006/relationships/hyperlink" Target="https://sapamvalle.com.mx/TRANSPARENCIA/ADMINISTRACION/FRACCI%c3%93N%20XVI/2DO%20TRIM%20HIPER%202021/APORTACION%20JUNIO%202021.pdf" TargetMode="External"/><Relationship Id="rId10" Type="http://schemas.openxmlformats.org/officeDocument/2006/relationships/hyperlink" Target="https://sapamvalle.com.mx/TRANSPARENCIA/ADMINISTRACION/FRACCI%c3%93N%20XVI/2DO%20TRIM%20HIPER%202021/BECAS%20MAYO%202021.pdf" TargetMode="External"/><Relationship Id="rId19" Type="http://schemas.openxmlformats.org/officeDocument/2006/relationships/hyperlink" Target="https://sapamvalle.com.mx/TRANSPARENCIA/ADMINISTRACION/FRACCI%c3%93N%20XVI/2DO%20TRIM%20HIPER%202021/APORTACION%20ABRIL%202021.pdf" TargetMode="External"/><Relationship Id="rId4" Type="http://schemas.openxmlformats.org/officeDocument/2006/relationships/hyperlink" Target="https://sapamvalle.com.mx/TRANSPARENCIA/ADMINISTRACION/FRACCI%c3%93N%20XVI/2DO%20TRIM%20HIPER%202021/BECAS%20MAYO%202021.pdf" TargetMode="External"/><Relationship Id="rId9" Type="http://schemas.openxmlformats.org/officeDocument/2006/relationships/hyperlink" Target="https://sapamvalle.com.mx/TRANSPARENCIA/ADMINISTRACION/FRACCI%c3%93N%20XVI/2DO%20TRIM%20HIPER%202021/APORTACION%20MAYO%202021.pdf" TargetMode="External"/><Relationship Id="rId14" Type="http://schemas.openxmlformats.org/officeDocument/2006/relationships/hyperlink" Target="https://sapamvalle.com.mx/TRANSPARENCIA/ADMINISTRACION/FRACCI%c3%93N%20XVI/2DO%20TRIM%20HIPER%202021/BECAS%20ABRIL%202021.pdf" TargetMode="External"/><Relationship Id="rId22" Type="http://schemas.openxmlformats.org/officeDocument/2006/relationships/hyperlink" Target="https://sapamvalle.com.mx/TRANSPARENCIA/ADMINISTRACION/FRACCI%c3%93N%20XVI/2DO%20TRIM%20HIPER%202021/BECAS%20MAY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44287</v>
      </c>
      <c r="C8" s="3">
        <v>44377</v>
      </c>
      <c r="D8" t="s">
        <v>47</v>
      </c>
      <c r="E8" s="4" t="s">
        <v>50</v>
      </c>
      <c r="F8" t="s">
        <v>52</v>
      </c>
      <c r="G8" s="3">
        <v>44286</v>
      </c>
      <c r="H8" s="5" t="s">
        <v>53</v>
      </c>
      <c r="I8" s="9" t="s">
        <v>55</v>
      </c>
      <c r="J8" s="9" t="s">
        <v>55</v>
      </c>
      <c r="K8" s="9" t="s">
        <v>55</v>
      </c>
      <c r="L8" s="9" t="s">
        <v>55</v>
      </c>
      <c r="M8" s="2" t="s">
        <v>54</v>
      </c>
      <c r="N8" s="3">
        <v>44396</v>
      </c>
      <c r="O8" s="3">
        <v>44377</v>
      </c>
    </row>
    <row r="9" spans="1:16" x14ac:dyDescent="0.25">
      <c r="A9" s="2">
        <v>2021</v>
      </c>
      <c r="B9" s="3">
        <v>44287</v>
      </c>
      <c r="C9" s="3">
        <v>44377</v>
      </c>
      <c r="D9" s="2" t="s">
        <v>47</v>
      </c>
      <c r="E9" s="4" t="s">
        <v>51</v>
      </c>
      <c r="F9" s="2" t="s">
        <v>52</v>
      </c>
      <c r="G9" s="3">
        <v>44303</v>
      </c>
      <c r="H9" s="5" t="s">
        <v>53</v>
      </c>
      <c r="I9" s="9" t="s">
        <v>56</v>
      </c>
      <c r="J9" s="9" t="s">
        <v>56</v>
      </c>
      <c r="K9" s="9" t="s">
        <v>56</v>
      </c>
      <c r="L9" s="9" t="s">
        <v>56</v>
      </c>
      <c r="M9" s="2" t="s">
        <v>54</v>
      </c>
      <c r="N9" s="3">
        <v>44396</v>
      </c>
      <c r="O9" s="3">
        <v>44377</v>
      </c>
    </row>
    <row r="10" spans="1:16" x14ac:dyDescent="0.25">
      <c r="A10" s="2">
        <v>2021</v>
      </c>
      <c r="B10" s="3">
        <v>44287</v>
      </c>
      <c r="C10" s="3">
        <v>44377</v>
      </c>
      <c r="D10" s="2" t="s">
        <v>47</v>
      </c>
      <c r="E10" s="4" t="s">
        <v>50</v>
      </c>
      <c r="F10" s="2" t="s">
        <v>52</v>
      </c>
      <c r="G10" s="3">
        <v>44330</v>
      </c>
      <c r="H10" s="5" t="s">
        <v>53</v>
      </c>
      <c r="I10" s="9" t="s">
        <v>57</v>
      </c>
      <c r="J10" s="9" t="s">
        <v>57</v>
      </c>
      <c r="K10" s="9" t="s">
        <v>57</v>
      </c>
      <c r="L10" s="9" t="s">
        <v>57</v>
      </c>
      <c r="M10" s="2" t="s">
        <v>54</v>
      </c>
      <c r="N10" s="3">
        <v>44396</v>
      </c>
      <c r="O10" s="3">
        <v>44377</v>
      </c>
    </row>
    <row r="11" spans="1:16" x14ac:dyDescent="0.25">
      <c r="A11" s="2">
        <v>2021</v>
      </c>
      <c r="B11" s="3">
        <v>44287</v>
      </c>
      <c r="C11" s="3">
        <v>44377</v>
      </c>
      <c r="D11" s="2" t="s">
        <v>47</v>
      </c>
      <c r="E11" s="4" t="s">
        <v>51</v>
      </c>
      <c r="F11" s="2" t="s">
        <v>52</v>
      </c>
      <c r="G11" s="3">
        <v>44331</v>
      </c>
      <c r="H11" s="5" t="s">
        <v>53</v>
      </c>
      <c r="I11" s="10" t="s">
        <v>58</v>
      </c>
      <c r="J11" s="10" t="s">
        <v>58</v>
      </c>
      <c r="K11" s="10" t="s">
        <v>58</v>
      </c>
      <c r="L11" s="10" t="s">
        <v>58</v>
      </c>
      <c r="M11" s="2" t="s">
        <v>54</v>
      </c>
      <c r="N11" s="3">
        <v>44396</v>
      </c>
      <c r="O11" s="3">
        <v>44377</v>
      </c>
    </row>
    <row r="12" spans="1:16" x14ac:dyDescent="0.25">
      <c r="A12" s="2">
        <v>2021</v>
      </c>
      <c r="B12" s="3">
        <v>44287</v>
      </c>
      <c r="C12" s="3">
        <v>44377</v>
      </c>
      <c r="D12" s="2" t="s">
        <v>47</v>
      </c>
      <c r="E12" s="4" t="s">
        <v>50</v>
      </c>
      <c r="F12" s="2" t="s">
        <v>52</v>
      </c>
      <c r="G12" s="3">
        <v>44358</v>
      </c>
      <c r="H12" s="5" t="s">
        <v>53</v>
      </c>
      <c r="I12" s="10" t="s">
        <v>59</v>
      </c>
      <c r="J12" s="10" t="s">
        <v>59</v>
      </c>
      <c r="K12" s="10" t="s">
        <v>59</v>
      </c>
      <c r="L12" s="10" t="s">
        <v>59</v>
      </c>
      <c r="M12" s="2" t="s">
        <v>54</v>
      </c>
      <c r="N12" s="3">
        <v>44396</v>
      </c>
      <c r="O12" s="3">
        <v>44377</v>
      </c>
    </row>
    <row r="13" spans="1:16" x14ac:dyDescent="0.25">
      <c r="A13" s="2">
        <v>2021</v>
      </c>
      <c r="B13" s="3">
        <v>44287</v>
      </c>
      <c r="C13" s="3">
        <v>44377</v>
      </c>
      <c r="D13" s="2" t="s">
        <v>47</v>
      </c>
      <c r="E13" s="4" t="s">
        <v>51</v>
      </c>
      <c r="F13" s="2" t="s">
        <v>52</v>
      </c>
      <c r="G13" s="3">
        <v>44358</v>
      </c>
      <c r="H13" s="5" t="s">
        <v>53</v>
      </c>
      <c r="I13" s="9" t="s">
        <v>60</v>
      </c>
      <c r="J13" s="9" t="s">
        <v>60</v>
      </c>
      <c r="K13" s="9" t="s">
        <v>60</v>
      </c>
      <c r="L13" s="9" t="s">
        <v>60</v>
      </c>
      <c r="M13" s="2" t="s">
        <v>54</v>
      </c>
      <c r="N13" s="3">
        <v>44396</v>
      </c>
      <c r="O13" s="3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display="https://sapamvalle.com.mx/TRANSPARENCIA/ADMINISTRACION/FRACCI%c3%93N XVI/2DO TRIM HIPER 2021/APORTACION ABRIL 2021.pdf" xr:uid="{E1676996-F216-4F35-925F-D9EF3ED477AB}"/>
    <hyperlink ref="K9" r:id="rId2" display="https://sapamvalle.com.mx/TRANSPARENCIA/ADMINISTRACION/FRACCI%c3%93N XVI/2DO TRIM HIPER 2021/BECAS ABRIL 2021.pdf" xr:uid="{72BCFEB0-94D5-4E02-9A00-5229ADFA7BAE}"/>
    <hyperlink ref="K10" r:id="rId3" display="https://sapamvalle.com.mx/TRANSPARENCIA/ADMINISTRACION/FRACCI%c3%93N XVI/2DO TRIM HIPER 2021/APORTACION MAYO 2021.pdf" xr:uid="{CEF764E6-AE52-477F-8973-DB5F54E8BE2D}"/>
    <hyperlink ref="K11" r:id="rId4" display="https://sapamvalle.com.mx/TRANSPARENCIA/ADMINISTRACION/FRACCI%c3%93N XVI/2DO TRIM HIPER 2021/BECAS MAYO 2021.pdf" xr:uid="{616CFB8B-1CB0-457C-82A9-FFD5B3A5AE23}"/>
    <hyperlink ref="K12" r:id="rId5" display="https://sapamvalle.com.mx/TRANSPARENCIA/ADMINISTRACION/FRACCI%c3%93N XVI/2DO TRIM HIPER 2021/APORTACION JUNIO 2021.pdf" xr:uid="{4C99AD73-829E-4BE9-B751-5DCF54214DC1}"/>
    <hyperlink ref="K13" r:id="rId6" display="https://sapamvalle.com.mx/TRANSPARENCIA/ADMINISTRACION/FRACCI%c3%93N XVI/2DO TRIM HIPER 2021/BECAS JUNIO 2021.pdf" xr:uid="{27D95194-A722-4980-A9F1-F0A0B5234874}"/>
    <hyperlink ref="L8" r:id="rId7" display="https://sapamvalle.com.mx/TRANSPARENCIA/ADMINISTRACION/FRACCI%c3%93N XVI/2DO TRIM HIPER 2021/APORTACION ABRIL 2021.pdf" xr:uid="{D694D8D3-1888-4A51-AD95-E391D9CE7652}"/>
    <hyperlink ref="L9" r:id="rId8" display="https://sapamvalle.com.mx/TRANSPARENCIA/ADMINISTRACION/FRACCI%c3%93N XVI/2DO TRIM HIPER 2021/BECAS ABRIL 2021.pdf" xr:uid="{A0E26FF3-B20C-471A-89CE-574AB90E3661}"/>
    <hyperlink ref="L10" r:id="rId9" display="https://sapamvalle.com.mx/TRANSPARENCIA/ADMINISTRACION/FRACCI%c3%93N XVI/2DO TRIM HIPER 2021/APORTACION MAYO 2021.pdf" xr:uid="{370BFE31-52C7-488D-BF9E-ECE914A05C57}"/>
    <hyperlink ref="L11" r:id="rId10" display="https://sapamvalle.com.mx/TRANSPARENCIA/ADMINISTRACION/FRACCI%c3%93N XVI/2DO TRIM HIPER 2021/BECAS MAYO 2021.pdf" xr:uid="{567E7B52-F9C3-4C29-B5D4-C6D7D43825CF}"/>
    <hyperlink ref="L12" r:id="rId11" display="https://sapamvalle.com.mx/TRANSPARENCIA/ADMINISTRACION/FRACCI%c3%93N XVI/2DO TRIM HIPER 2021/APORTACION JUNIO 2021.pdf" xr:uid="{5B1A3C05-51B5-44DB-B17C-65D142DAA662}"/>
    <hyperlink ref="L13" r:id="rId12" display="https://sapamvalle.com.mx/TRANSPARENCIA/ADMINISTRACION/FRACCI%c3%93N XVI/2DO TRIM HIPER 2021/BECAS JUNIO 2021.pdf" xr:uid="{304EA3C7-4A2B-4929-9684-1F098CA1CCF5}"/>
    <hyperlink ref="J8" r:id="rId13" display="https://sapamvalle.com.mx/TRANSPARENCIA/ADMINISTRACION/FRACCI%c3%93N XVI/2DO TRIM HIPER 2021/APORTACION ABRIL 2021.pdf" xr:uid="{CB4CE03B-6C25-44D3-8CA8-C89220310599}"/>
    <hyperlink ref="J9" r:id="rId14" display="https://sapamvalle.com.mx/TRANSPARENCIA/ADMINISTRACION/FRACCI%c3%93N XVI/2DO TRIM HIPER 2021/BECAS ABRIL 2021.pdf" xr:uid="{DB3A3552-9404-4B96-868D-C731A8F21705}"/>
    <hyperlink ref="J10" r:id="rId15" display="https://sapamvalle.com.mx/TRANSPARENCIA/ADMINISTRACION/FRACCI%c3%93N XVI/2DO TRIM HIPER 2021/APORTACION MAYO 2021.pdf" xr:uid="{B21416F5-1191-4D96-A2F3-AD9D86035068}"/>
    <hyperlink ref="J11" r:id="rId16" display="https://sapamvalle.com.mx/TRANSPARENCIA/ADMINISTRACION/FRACCI%c3%93N XVI/2DO TRIM HIPER 2021/BECAS MAYO 2021.pdf" xr:uid="{71CDAE63-3FF6-4127-B12B-0B3E406E0DD4}"/>
    <hyperlink ref="J12" r:id="rId17" display="https://sapamvalle.com.mx/TRANSPARENCIA/ADMINISTRACION/FRACCI%c3%93N XVI/2DO TRIM HIPER 2021/APORTACION JUNIO 2021.pdf" xr:uid="{C71F4F9F-181E-4110-B267-B54D6B4C4983}"/>
    <hyperlink ref="J13" r:id="rId18" display="https://sapamvalle.com.mx/TRANSPARENCIA/ADMINISTRACION/FRACCI%c3%93N XVI/2DO TRIM HIPER 2021/BECAS JUNIO 2021.pdf" xr:uid="{0A3E9546-DF28-4B5D-839A-DF7253572763}"/>
    <hyperlink ref="I8" r:id="rId19" display="https://sapamvalle.com.mx/TRANSPARENCIA/ADMINISTRACION/FRACCI%c3%93N XVI/2DO TRIM HIPER 2021/APORTACION ABRIL 2021.pdf" xr:uid="{ECB60856-3D2E-4926-A159-49B550D1C204}"/>
    <hyperlink ref="I9" r:id="rId20" display="https://sapamvalle.com.mx/TRANSPARENCIA/ADMINISTRACION/FRACCI%c3%93N XVI/2DO TRIM HIPER 2021/BECAS ABRIL 2021.pdf" xr:uid="{0E3096BE-0A4A-4929-BAAF-E9776121DEE7}"/>
    <hyperlink ref="I10" r:id="rId21" display="https://sapamvalle.com.mx/TRANSPARENCIA/ADMINISTRACION/FRACCI%c3%93N XVI/2DO TRIM HIPER 2021/APORTACION MAYO 2021.pdf" xr:uid="{5950C118-416E-4CE3-9CE6-9128022950E0}"/>
    <hyperlink ref="I11" r:id="rId22" display="https://sapamvalle.com.mx/TRANSPARENCIA/ADMINISTRACION/FRACCI%c3%93N XVI/2DO TRIM HIPER 2021/BECAS MAYO 2021.pdf" xr:uid="{46C2F9B9-B6D6-4DCD-B9CB-DFCD85C6644A}"/>
    <hyperlink ref="I12" r:id="rId23" display="https://sapamvalle.com.mx/TRANSPARENCIA/ADMINISTRACION/FRACCI%c3%93N XVI/2DO TRIM HIPER 2021/APORTACION JUNIO 2021.pdf" xr:uid="{DCB84349-6E38-4EAC-B740-1B9FCBB6A27C}"/>
    <hyperlink ref="I13" r:id="rId24" display="https://sapamvalle.com.mx/TRANSPARENCIA/ADMINISTRACION/FRACCI%c3%93N XVI/2DO TRIM HIPER 2021/BECAS JUNIO 2021.pdf" xr:uid="{FDCFBF08-EC99-4C7D-8D77-CA16DF2A68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2021-07-09T18:40:41Z</dcterms:created>
  <dcterms:modified xsi:type="dcterms:W3CDTF">2021-07-19T18:53:54Z</dcterms:modified>
</cp:coreProperties>
</file>