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SAPAM\Cuarto Trimestre 2019\Juridic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<sst xmlns="http://schemas.openxmlformats.org/spreadsheetml/2006/main" count="58" uniqueCount="47">
  <si>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</si>
  <si>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</si>
  <si>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</si>
  <si>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</si>
  <si>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</si>
  <si>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</si>
  <si>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</si>
  <si>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</si>
  <si>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</si>
  <si>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</si>
  <si>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</si>
  <si>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</si>
  <si>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</si>
  <si>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</si>
  <si>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</si>
  <si>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</si>
  <si>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</si>
  <si>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</si>
  <si>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</si>
  <si>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</si>
  <si>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</si>
  <si>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</si>
  <si>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</si>
  <si>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</si>
  <si>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</si>
  <si>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</si>
  <si>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</si>
  <si>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</si>
  <si>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</si>
  <si>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</si>
  <si>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</si>
  <si>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</si>
  <si>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</si>
  <si>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</si>
  <si>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</si>
  <si>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</si>
  <si>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</si>
  <si>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</si>
  <si>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</si>
  <si>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Dirección- jurídico </t>
  </si>
  <si>
    <t>Acta de Sesión de consejo #8</t>
  </si>
  <si>
    <t>Acta de Sesión de consejo #9</t>
  </si>
  <si>
    <t>Acta de Sesión de Consejo #10</t>
  </si>
  <si>
    <t xml:space="preserve">Informe Trimestral y 3ra Modificación al presupuesto 2019 </t>
  </si>
  <si>
    <t>Presentación presupuesto 2020</t>
  </si>
  <si>
    <t>Cuarta Modificación al presupuesto 2020</t>
  </si>
  <si>
    <t>http://www.sapamvalle.com.mx/TRANSPARENCIA/JURIDICO/Sesi%c3%b3n%208%20escaner.pdf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</si>
</sst>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mvalle.com.mx/TRANSPARENCIA/JURIDICO/Sesi%c3%b3n%208%20escaner.pdf" TargetMode="External"/><Relationship Id="rId2" Type="http://schemas.openxmlformats.org/officeDocument/2006/relationships/hyperlink" Target="http://www.sapamvalle.com.mx/TRANSPARENCIA/JURIDICO/Sesi%c3%b3n%208%20escaner.pdf" TargetMode="External"/><Relationship Id="rId1" Type="http://schemas.openxmlformats.org/officeDocument/2006/relationships/hyperlink" Target="http://www.sapamvalle.com.mx/TRANSPARENCIA/JURIDICO/Sesi%c3%b3n%208%20escaner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A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E8" s="2">
        <v>43796</v>
      </c>
      <c r="F8" t="s">
        <v>43</v>
      </c>
      <c r="G8" s="3" t="s">
        <v>46</v>
      </c>
      <c r="H8" t="s">
        <v>39</v>
      </c>
      <c r="I8" s="2">
        <v>43854</v>
      </c>
      <c r="J8" s="2">
        <v>43854</v>
      </c>
      <c r="K8" t="s">
        <v>40</v>
      </c>
    </row>
    <row r="9" spans="1:11" x14ac:dyDescent="0.25">
      <c r="A9">
        <v>2019</v>
      </c>
      <c r="B9" s="2">
        <v>43739</v>
      </c>
      <c r="C9" s="2">
        <v>43830</v>
      </c>
      <c r="D9" t="s">
        <v>38</v>
      </c>
      <c r="E9" s="2">
        <v>43806</v>
      </c>
      <c r="F9" t="s">
        <v>44</v>
      </c>
      <c r="G9" s="3" t="s">
        <v>46</v>
      </c>
      <c r="H9" t="s">
        <v>39</v>
      </c>
      <c r="I9" s="2">
        <v>43854</v>
      </c>
      <c r="J9" s="2">
        <v>43854</v>
      </c>
      <c r="K9" t="s">
        <v>41</v>
      </c>
    </row>
    <row r="10" spans="1:11" x14ac:dyDescent="0.25">
      <c r="A10">
        <v>2019</v>
      </c>
      <c r="B10" s="2">
        <v>43739</v>
      </c>
      <c r="C10" s="2">
        <v>43830</v>
      </c>
      <c r="D10" t="s">
        <v>38</v>
      </c>
      <c r="E10" s="2">
        <v>43818</v>
      </c>
      <c r="F10" t="s">
        <v>45</v>
      </c>
      <c r="G10" s="3" t="s">
        <v>46</v>
      </c>
      <c r="H10" t="s">
        <v>39</v>
      </c>
      <c r="I10" s="2">
        <v>43854</v>
      </c>
      <c r="J10" s="2">
        <v>43854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://www.sapamvalle.com.mx/TRANSPARENCIA/JURIDICO/Sesi%c3%b3n 8 escaner.pdf"/>
    <hyperlink ref="G9" r:id="rId2" display="http://www.sapamvalle.com.mx/TRANSPARENCIA/JURIDICO/Sesi%c3%b3n 8 escaner.pdf"/>
    <hyperlink ref="G10" r:id="rId3" display="http://www.sapamvalle.com.mx/TRANSPARENCIA/JURIDICO/Sesi%c3%b3n 8 escaner.pdf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2020-01-24T19:04:39Z</dcterms:created>
  <dcterms:modified xsi:type="dcterms:W3CDTF">2020-01-27T21:09:17Z</dcterms:modified>
</cp:coreProperties>
</file>