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13_ncr:1_{D3282E61-934F-481F-8646-6B8D308EA4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<sst xmlns="http://schemas.openxmlformats.org/spreadsheetml/2006/main" count="42" uniqueCount="41">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</sst>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activeCell="K27" sqref="K26:K2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2020-04-22T17:58:34Z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