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4TO TRIM 2023\"/>
    </mc:Choice>
  </mc:AlternateContent>
  <xr:revisionPtr revIDLastSave="0" documentId="13_ncr:1_{D25ABFA1-64BE-43B5-9141-3445D93005C3}" xr6:coauthVersionLast="47" xr6:coauthVersionMax="47" xr10:uidLastSave="{00000000-0000-0000-0000-000000000000}"/>
  <bookViews>
    <workbookView xWindow="9495" yWindow="975" windowWidth="15705" windowHeight="129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<sst xmlns="http://schemas.openxmlformats.org/spreadsheetml/2006/main" count="107" uniqueCount="61">
  <si>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</si>
  <si>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</si>
  <si>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</si>
  <si>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</si>
  <si>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</si>
  <si>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</si>
  <si>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</si>
  <si>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</si>
  <si>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</si>
  <si>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</si>
  <si>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</si>
  <si>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</si>
  <si>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</si>
  <si>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</si>
  <si>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</si>
  <si>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</si>
  <si>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</si>
  <si>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</si>
  <si>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</si>
  <si>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</si>
  <si>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</si>
  <si>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</si>
  <si>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</si>
  <si>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</si>
  <si>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</si>
  <si>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</si>
  <si>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</si>
  <si>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</si>
  <si>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</si>
  <si>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</si>
  <si>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</si>
  <si>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</si>
  <si>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</si>
  <si>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</si>
  <si>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</si>
  <si>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</si>
  <si>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</si>
  <si>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</si>
  <si>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</si>
  <si>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</si>
  <si>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</si>
  <si>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</si>
  <si>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</si>
  <si>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</si>
  <si>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</si>
  <si>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</si>
  <si>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</si>
  <si>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</si>
  <si>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</si>
  <si>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</si>
  <si>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</si>
  <si>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</si>
  <si>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</si>
  <si>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</si>
  <si>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$24,100</t>
  </si>
  <si>
    <t>https://sapamvalle.com.mx/TRANSPARENCIA/HIPERV%c3%8dNCULOS%20KAREN%204TO%20TRIM%202023/APORTACION%20OCTUBRE%202023.pdf</t>
  </si>
  <si>
    <t>https://sapamvalle.com.mx/TRANSPARENCIA/HIPERV%c3%8dNCULOS%20KAREN%204TO%20TRIM%202023/APORTACION%20NOVIEMBRE%202023.pdf</t>
  </si>
  <si>
    <t>https://sapamvalle.com.mx/TRANSPARENCIA/HIPERV%c3%8dNCULOS%20KAREN%204TO%20TRIM%202023/APORTACION%20DICIEMBRE%202023.pdf</t>
  </si>
  <si>
    <t>https://sapamvalle.com.mx/TRANSPARENCIA/HIPERV%c3%8dNCULOS%20KAREN%204TO%20TRIM%202023/BECAS%20DIC%202023.pdf</t>
  </si>
  <si>
    <t>https://sapamvalle.com.mx/TRANSPARENCIA/HIPERV%c3%8dNCULOS%20KAREN%204TO%20TRIM%202023/BECAS%20NOV%202023.pdf</t>
  </si>
  <si>
    <t>https://sapamvalle.com.mx/TRANSPARENCIA/HIPERV%c3%8dNCULOS%20KAREN%204TO%20TRIM%202023/BECAS%20OCT%202023.pdf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</si>
</sst>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HIPERV%c3%8dNCULOS%20KAREN%204TO%20TRIM%202023/APORTACION%20NOVIEMBRE%202023.pdf" TargetMode="External"/><Relationship Id="rId13" Type="http://schemas.openxmlformats.org/officeDocument/2006/relationships/hyperlink" Target="https://sapamvalle.com.mx/TRANSPARENCIA/HIPERV%c3%8dNCULOS%20KAREN%204TO%20TRIM%202023/APORTACION%20OCTUBRE%202023.pdf" TargetMode="External"/><Relationship Id="rId18" Type="http://schemas.openxmlformats.org/officeDocument/2006/relationships/hyperlink" Target="https://sapamvalle.com.mx/TRANSPARENCIA/HIPERV%c3%8dNCULOS%20KAREN%204TO%20TRIM%202023/BECAS%20OCT%202023.pdf" TargetMode="External"/><Relationship Id="rId3" Type="http://schemas.openxmlformats.org/officeDocument/2006/relationships/hyperlink" Target="https://sapamvalle.com.mx/TRANSPARENCIA/HIPERV%c3%8dNCULOS%20KAREN%204TO%20TRIM%202023/APORTACION%20DICIEMBRE%202023.pdf" TargetMode="External"/><Relationship Id="rId7" Type="http://schemas.openxmlformats.org/officeDocument/2006/relationships/hyperlink" Target="https://sapamvalle.com.mx/TRANSPARENCIA/HIPERV%c3%8dNCULOS%20KAREN%204TO%20TRIM%202023/APORTACION%20OCTUBRE%202023.pdf" TargetMode="External"/><Relationship Id="rId12" Type="http://schemas.openxmlformats.org/officeDocument/2006/relationships/hyperlink" Target="https://sapamvalle.com.mx/TRANSPARENCIA/HIPERV%c3%8dNCULOS%20KAREN%204TO%20TRIM%202023/BECAS%20OCT%202023.pdf" TargetMode="External"/><Relationship Id="rId17" Type="http://schemas.openxmlformats.org/officeDocument/2006/relationships/hyperlink" Target="https://sapamvalle.com.mx/TRANSPARENCIA/HIPERV%c3%8dNCULOS%20KAREN%204TO%20TRIM%202023/BECAS%20NOV%202023.pdf" TargetMode="External"/><Relationship Id="rId2" Type="http://schemas.openxmlformats.org/officeDocument/2006/relationships/hyperlink" Target="https://sapamvalle.com.mx/TRANSPARENCIA/HIPERV%c3%8dNCULOS%20KAREN%204TO%20TRIM%202023/APORTACION%20NOVIEMBRE%202023.pdf" TargetMode="External"/><Relationship Id="rId16" Type="http://schemas.openxmlformats.org/officeDocument/2006/relationships/hyperlink" Target="https://sapamvalle.com.mx/TRANSPARENCIA/HIPERV%c3%8dNCULOS%20KAREN%204TO%20TRIM%202023/BECAS%20DIC%202023.pdf" TargetMode="External"/><Relationship Id="rId1" Type="http://schemas.openxmlformats.org/officeDocument/2006/relationships/hyperlink" Target="https://sapamvalle.com.mx/TRANSPARENCIA/HIPERV%c3%8dNCULOS%20KAREN%204TO%20TRIM%202023/APORTACION%20OCTUBRE%202023.pdf" TargetMode="External"/><Relationship Id="rId6" Type="http://schemas.openxmlformats.org/officeDocument/2006/relationships/hyperlink" Target="https://sapamvalle.com.mx/TRANSPARENCIA/HIPERV%c3%8dNCULOS%20KAREN%204TO%20TRIM%202023/BECAS%20OCT%202023.pdf" TargetMode="External"/><Relationship Id="rId11" Type="http://schemas.openxmlformats.org/officeDocument/2006/relationships/hyperlink" Target="https://sapamvalle.com.mx/TRANSPARENCIA/HIPERV%c3%8dNCULOS%20KAREN%204TO%20TRIM%202023/BECAS%20NOV%202023.pdf" TargetMode="External"/><Relationship Id="rId5" Type="http://schemas.openxmlformats.org/officeDocument/2006/relationships/hyperlink" Target="https://sapamvalle.com.mx/TRANSPARENCIA/HIPERV%c3%8dNCULOS%20KAREN%204TO%20TRIM%202023/BECAS%20NOV%202023.pdf" TargetMode="External"/><Relationship Id="rId15" Type="http://schemas.openxmlformats.org/officeDocument/2006/relationships/hyperlink" Target="https://sapamvalle.com.mx/TRANSPARENCIA/HIPERV%c3%8dNCULOS%20KAREN%204TO%20TRIM%202023/APORTACION%20DICIEMBRE%202023.pdf" TargetMode="External"/><Relationship Id="rId10" Type="http://schemas.openxmlformats.org/officeDocument/2006/relationships/hyperlink" Target="https://sapamvalle.com.mx/TRANSPARENCIA/HIPERV%c3%8dNCULOS%20KAREN%204TO%20TRIM%202023/BECAS%20DIC%20202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HIPERV%c3%8dNCULOS%20KAREN%204TO%20TRIM%202023/BECAS%20DIC%202023.pdf" TargetMode="External"/><Relationship Id="rId9" Type="http://schemas.openxmlformats.org/officeDocument/2006/relationships/hyperlink" Target="https://sapamvalle.com.mx/TRANSPARENCIA/HIPERV%c3%8dNCULOS%20KAREN%204TO%20TRIM%202023/APORTACION%20DICIEMBRE%202023.pdf" TargetMode="External"/><Relationship Id="rId14" Type="http://schemas.openxmlformats.org/officeDocument/2006/relationships/hyperlink" Target="https://sapamvalle.com.mx/TRANSPARENCIA/HIPERV%c3%8dNCULOS%20KAREN%204TO%20TRIM%202023/APORTACION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s="6" t="s">
        <v>50</v>
      </c>
      <c r="F8" t="s">
        <v>51</v>
      </c>
      <c r="G8" s="5">
        <v>45211</v>
      </c>
      <c r="H8" s="7" t="s">
        <v>52</v>
      </c>
      <c r="J8" s="8" t="s">
        <v>55</v>
      </c>
      <c r="K8" s="8" t="s">
        <v>55</v>
      </c>
      <c r="L8" s="8" t="s">
        <v>55</v>
      </c>
      <c r="M8" t="s">
        <v>53</v>
      </c>
      <c r="N8" s="5">
        <v>45314</v>
      </c>
      <c r="O8" s="5">
        <v>45314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s="6" t="s">
        <v>54</v>
      </c>
      <c r="F9" t="s">
        <v>51</v>
      </c>
      <c r="G9" s="5">
        <v>45209</v>
      </c>
      <c r="H9" s="7" t="s">
        <v>52</v>
      </c>
      <c r="J9" s="8" t="s">
        <v>60</v>
      </c>
      <c r="K9" s="8" t="s">
        <v>60</v>
      </c>
      <c r="L9" s="8" t="s">
        <v>60</v>
      </c>
      <c r="M9" t="s">
        <v>53</v>
      </c>
      <c r="N9" s="5">
        <v>45314</v>
      </c>
      <c r="O9" s="5">
        <v>45314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s="6" t="s">
        <v>50</v>
      </c>
      <c r="F10" t="s">
        <v>51</v>
      </c>
      <c r="G10" s="5">
        <v>45239</v>
      </c>
      <c r="H10" s="7" t="s">
        <v>52</v>
      </c>
      <c r="J10" s="8" t="s">
        <v>56</v>
      </c>
      <c r="K10" s="8" t="s">
        <v>56</v>
      </c>
      <c r="L10" s="8" t="s">
        <v>56</v>
      </c>
      <c r="M10" t="s">
        <v>53</v>
      </c>
      <c r="N10" s="5">
        <v>45314</v>
      </c>
      <c r="O10" s="5">
        <v>45314</v>
      </c>
    </row>
    <row r="11" spans="1:16" x14ac:dyDescent="0.25">
      <c r="A11">
        <v>2023</v>
      </c>
      <c r="B11" s="5">
        <v>45200</v>
      </c>
      <c r="C11" s="5">
        <v>45291</v>
      </c>
      <c r="D11" t="s">
        <v>47</v>
      </c>
      <c r="E11" s="6" t="s">
        <v>54</v>
      </c>
      <c r="F11" t="s">
        <v>51</v>
      </c>
      <c r="G11" s="5">
        <v>45240</v>
      </c>
      <c r="H11" s="7" t="s">
        <v>52</v>
      </c>
      <c r="J11" s="8" t="s">
        <v>59</v>
      </c>
      <c r="K11" s="8" t="s">
        <v>59</v>
      </c>
      <c r="L11" s="8" t="s">
        <v>59</v>
      </c>
      <c r="M11" t="s">
        <v>53</v>
      </c>
      <c r="N11" s="5">
        <v>45314</v>
      </c>
      <c r="O11" s="5">
        <v>45314</v>
      </c>
    </row>
    <row r="12" spans="1:16" x14ac:dyDescent="0.25">
      <c r="A12">
        <v>2023</v>
      </c>
      <c r="B12" s="5">
        <v>45200</v>
      </c>
      <c r="C12" s="5">
        <v>45291</v>
      </c>
      <c r="D12" t="s">
        <v>47</v>
      </c>
      <c r="E12" s="6" t="s">
        <v>50</v>
      </c>
      <c r="F12" t="s">
        <v>51</v>
      </c>
      <c r="G12" s="5">
        <v>45268</v>
      </c>
      <c r="H12" s="7" t="s">
        <v>52</v>
      </c>
      <c r="J12" s="8" t="s">
        <v>57</v>
      </c>
      <c r="K12" s="8" t="s">
        <v>57</v>
      </c>
      <c r="L12" s="8" t="s">
        <v>57</v>
      </c>
      <c r="M12" t="s">
        <v>53</v>
      </c>
      <c r="N12" s="5">
        <v>45314</v>
      </c>
      <c r="O12" s="5">
        <v>45314</v>
      </c>
    </row>
    <row r="13" spans="1:16" x14ac:dyDescent="0.25">
      <c r="A13">
        <v>2023</v>
      </c>
      <c r="B13" s="5">
        <v>45200</v>
      </c>
      <c r="C13" s="5">
        <v>45291</v>
      </c>
      <c r="D13" t="s">
        <v>47</v>
      </c>
      <c r="E13" s="6" t="s">
        <v>54</v>
      </c>
      <c r="F13" t="s">
        <v>51</v>
      </c>
      <c r="G13" s="5">
        <v>45278</v>
      </c>
      <c r="H13" s="7" t="s">
        <v>52</v>
      </c>
      <c r="J13" s="8" t="s">
        <v>58</v>
      </c>
      <c r="K13" s="8" t="s">
        <v>58</v>
      </c>
      <c r="L13" s="8" t="s">
        <v>58</v>
      </c>
      <c r="M13" t="s">
        <v>53</v>
      </c>
      <c r="N13" s="5">
        <v>45314</v>
      </c>
      <c r="O13" s="5">
        <v>45314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s://sapamvalle.com.mx/TRANSPARENCIA/HIPERV%c3%8dNCULOS KAREN 4TO TRIM 2023/APORTACION OCTUBRE 2023.pdf" xr:uid="{907F7692-9225-4620-BF38-24A8E694ECF7}"/>
    <hyperlink ref="J10" r:id="rId2" xr:uid="{A32F0439-86A0-4C56-AE59-8272AFFE5E5D}"/>
    <hyperlink ref="J12" r:id="rId3" xr:uid="{85A3EC78-A276-4863-B023-56CB8F5A89CB}"/>
    <hyperlink ref="J13" r:id="rId4" display="https://sapamvalle.com.mx/TRANSPARENCIA/HIPERV%c3%8dNCULOS KAREN 4TO TRIM 2023/BECAS DIC 2023.pdf" xr:uid="{D132B391-8045-4FB0-B50F-21013D8A442A}"/>
    <hyperlink ref="J11" r:id="rId5" display="https://sapamvalle.com.mx/TRANSPARENCIA/HIPERV%c3%8dNCULOS KAREN 4TO TRIM 2023/BECAS NOV 2023.pdf" xr:uid="{694404A2-B1D7-4837-80A3-0C4243E6EA61}"/>
    <hyperlink ref="J9" r:id="rId6" display="https://sapamvalle.com.mx/TRANSPARENCIA/HIPERV%c3%8dNCULOS KAREN 4TO TRIM 2023/BECAS OCT 2023.pdf" xr:uid="{F0559E83-0E09-4F0D-A941-DFBEB180A181}"/>
    <hyperlink ref="K8" r:id="rId7" display="https://sapamvalle.com.mx/TRANSPARENCIA/HIPERV%c3%8dNCULOS KAREN 4TO TRIM 2023/APORTACION OCTUBRE 2023.pdf" xr:uid="{B1FAF51F-F3AE-428B-8015-4C8047920390}"/>
    <hyperlink ref="K10" r:id="rId8" xr:uid="{7F6C734A-6372-47C5-BFAC-9B33D94BE2D9}"/>
    <hyperlink ref="K12" r:id="rId9" xr:uid="{E5103554-A2B4-4656-B88D-A3883FD02D4E}"/>
    <hyperlink ref="K13" r:id="rId10" display="https://sapamvalle.com.mx/TRANSPARENCIA/HIPERV%c3%8dNCULOS KAREN 4TO TRIM 2023/BECAS DIC 2023.pdf" xr:uid="{B5AA019E-4755-4279-8F35-116E7DD44C0F}"/>
    <hyperlink ref="K11" r:id="rId11" display="https://sapamvalle.com.mx/TRANSPARENCIA/HIPERV%c3%8dNCULOS KAREN 4TO TRIM 2023/BECAS NOV 2023.pdf" xr:uid="{EA48F139-DBB8-4CCC-BE96-8C5CF587E7F2}"/>
    <hyperlink ref="K9" r:id="rId12" display="https://sapamvalle.com.mx/TRANSPARENCIA/HIPERV%c3%8dNCULOS KAREN 4TO TRIM 2023/BECAS OCT 2023.pdf" xr:uid="{F3345270-19B6-4F6B-9286-522449351005}"/>
    <hyperlink ref="L8" r:id="rId13" display="https://sapamvalle.com.mx/TRANSPARENCIA/HIPERV%c3%8dNCULOS KAREN 4TO TRIM 2023/APORTACION OCTUBRE 2023.pdf" xr:uid="{DB9BDBFD-5B55-4F3D-9056-9EEE197D9624}"/>
    <hyperlink ref="L10" r:id="rId14" xr:uid="{B246E9D4-9CF9-47DC-AF6E-6A3750D75CB6}"/>
    <hyperlink ref="L12" r:id="rId15" xr:uid="{548591F2-E2C8-42C3-8C0B-B8378CC3D621}"/>
    <hyperlink ref="L13" r:id="rId16" display="https://sapamvalle.com.mx/TRANSPARENCIA/HIPERV%c3%8dNCULOS KAREN 4TO TRIM 2023/BECAS DIC 2023.pdf" xr:uid="{041F6567-44BF-4F06-8E53-044E27B566A5}"/>
    <hyperlink ref="L11" r:id="rId17" display="https://sapamvalle.com.mx/TRANSPARENCIA/HIPERV%c3%8dNCULOS KAREN 4TO TRIM 2023/BECAS NOV 2023.pdf" xr:uid="{B9CAE1E0-DB4B-4D91-B33A-94A38BA8B8F3}"/>
    <hyperlink ref="L9" r:id="rId18" display="https://sapamvalle.com.mx/TRANSPARENCIA/HIPERV%c3%8dNCULOS KAREN 4TO TRIM 2023/BECAS OCT 2023.pdf" xr:uid="{3C5E6A86-4F31-409B-B1BC-431A2F3945A4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2024-01-22T17:54:03Z</dcterms:created>
  <dcterms:modified xsi:type="dcterms:W3CDTF">2024-01-23T21:16:09Z</dcterms:modified>
</cp:coreProperties>
</file>