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<sst xmlns="http://schemas.openxmlformats.org/spreadsheetml/2006/main" count="92" uniqueCount="72">
  <si>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</si>
  <si>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</si>
  <si>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</si>
  <si>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</si>
  <si>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</si>
  <si>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</si>
  <si>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</si>
  <si>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</si>
  <si>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</si>
  <si>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</si>
  <si>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</si>
  <si>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</si>
  <si>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</si>
  <si>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</si>
  <si>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</si>
  <si>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</si>
  <si>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</si>
  <si>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</si>
  <si>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</si>
  <si>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</si>
  <si>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</si>
  <si>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</si>
  <si>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</si>
  <si>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</si>
  <si>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</si>
  <si>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</si>
  <si>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</si>
  <si>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</si>
  <si>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</si>
  <si>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</si>
  <si>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</si>
  <si>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</si>
  <si>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</si>
  <si>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</si>
  <si>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</si>
  <si>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</si>
  <si>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</si>
  <si>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</si>
  <si>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</si>
  <si>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</si>
  <si>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</si>
  <si>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</si>
  <si>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</si>
  <si>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</si>
  <si>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</si>
  <si>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</si>
  <si>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</si>
  <si>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</si>
  <si>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</si>
  <si>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</si>
  <si>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</si>
  <si>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</si>
  <si>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</si>
  <si>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</si>
  <si>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</si>
  <si>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</si>
  <si>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</si>
  <si>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</si>
  <si>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</si>
  <si>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</si>
  <si>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</si>
  <si>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</si>
  <si>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</si>
  <si>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SIOO</t>
  </si>
  <si>
    <t>Diagnostico Sectorial</t>
  </si>
  <si>
    <t>Sistema de Informacion de Organismos Operadores</t>
  </si>
  <si>
    <t xml:space="preserve">Sistema de Informacion de Organismos Operadores </t>
  </si>
  <si>
    <t>N/A</t>
  </si>
  <si>
    <t>Bimestral</t>
  </si>
  <si>
    <t xml:space="preserve">Mejor diagnostico entre Organismo Operadores </t>
  </si>
  <si>
    <t xml:space="preserve">Direccion </t>
  </si>
  <si>
    <t>http://valledesantiago.gob.mx/transparencia/TRANSPARENCIA%20Y%20ACCESO%202016/SAPAM/DIRECCION/SIOO%20CEA%20%20.pdf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</si>
</sst>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center"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>
      <alignment horizontal="justify" vertical="center"/>
    </xf>
    <xf numFmtId="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TRANSPARENCIA%20Y%20ACCESO%202016/SAPAM/DIRECCION/SIOO%20CEA%20%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F2">
      <selection activeCell="U8" sqref="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0" ht="39.75" customHeight="1">
      <c r="A8">
        <v>2013</v>
      </c>
      <c r="B8" t="s">
        <v>62</v>
      </c>
      <c r="C8" s="4" t="s">
        <v>65</v>
      </c>
      <c r="D8" s="4" t="s">
        <v>64</v>
      </c>
      <c r="E8" t="s">
        <v>63</v>
      </c>
      <c r="F8" s="3" t="s">
        <v>0</v>
      </c>
      <c r="G8" s="4" t="s">
        <v>66</v>
      </c>
      <c r="H8" s="4" t="s">
        <v>67</v>
      </c>
      <c r="I8" s="4" t="s">
        <v>67</v>
      </c>
      <c r="J8" s="4" t="s">
        <v>68</v>
      </c>
      <c r="K8">
        <v>2013</v>
      </c>
      <c r="L8" s="4" t="s">
        <v>69</v>
      </c>
      <c r="M8" s="4" t="s">
        <v>67</v>
      </c>
      <c r="N8" s="8" t="s">
        <v>67</v>
      </c>
      <c r="O8" s="4" t="s">
        <v>4</v>
      </c>
      <c r="P8" s="7" t="s">
        <v>71</v>
      </c>
      <c r="Q8" s="5">
        <v>42979</v>
      </c>
      <c r="R8" s="3" t="s">
        <v>70</v>
      </c>
      <c r="S8">
        <v>2013</v>
      </c>
      <c r="T8" s="6">
        <v>42979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hyperlinks>
    <hyperlink ref="P8" r:id="rId1" display="http://valledesantiago.gob.mx/transparencia/TRANSPARENCIA%20Y%20ACCESO%202016/SAPAM/DIRECCION/SIOO%20CEA%20%20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ASIST DE DIRECCION</cp:lastModifiedBy>
  <dcterms:modified xsi:type="dcterms:W3CDTF">2017-09-02T14:32:57Z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