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1ER TRIM 2020\"/>
    </mc:Choice>
  </mc:AlternateContent>
  <xr:revisionPtr revIDLastSave="0" documentId="13_ncr:1_{25CEE9B0-E8D2-4AE0-8CF2-47A7643D91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<sst xmlns="http://schemas.openxmlformats.org/spreadsheetml/2006/main" count="53" uniqueCount="42">
  <si>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</si>
  <si>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</si>
  <si>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</si>
  <si>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</si>
  <si>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</si>
  <si>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</si>
  <si>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</si>
  <si>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</si>
  <si>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</si>
  <si>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</si>
  <si>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</si>
  <si>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</si>
  <si>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</si>
  <si>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</si>
  <si>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</si>
  <si>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</si>
  <si>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</si>
  <si>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</si>
  <si>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</si>
  <si>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</si>
  <si>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</si>
  <si>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</si>
  <si>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</si>
  <si>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</si>
  <si>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</si>
  <si>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</si>
  <si>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</si>
  <si>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</si>
  <si>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</si>
  <si>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</si>
  <si>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</si>
  <si>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</si>
  <si>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</si>
  <si>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</si>
  <si>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</si>
  <si>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</si>
  <si>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</si>
  <si>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</si>
  <si>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</si>
  <si>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</si>
  <si>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http://www.sapamvalle.com.mx/TRANSPARENCIA/ADMINISTRACION/INFORME%20TRIMESTRAL%201ER%20TRIM%202020/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</si>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</sst>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mvalle.com.mx/TRANSPARENCIA/ADMINISTRACION/INFORME%20TRIMESTRAL%201ER%20TRIM%202020/" TargetMode="External"/><Relationship Id="rId2" Type="http://schemas.openxmlformats.org/officeDocument/2006/relationships/hyperlink" Target="http://www.sapamvalle.com.mx/TRANSPARENCIA/ADMINISTRACION/INFORME%20TRIMESTRAL%201ER%20TRIM%202020/" TargetMode="External"/><Relationship Id="rId1" Type="http://schemas.openxmlformats.org/officeDocument/2006/relationships/hyperlink" Target="http://www.sapamvalle.com.mx/TRANSPARENCIA/ADMINISTRACION/INFORME%20TRIMESTRAL%201ER%20TRIM%20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6">
        <v>43831</v>
      </c>
      <c r="C8" s="6">
        <v>43921</v>
      </c>
      <c r="D8" t="s">
        <v>37</v>
      </c>
      <c r="F8" s="7" t="s">
        <v>40</v>
      </c>
      <c r="H8" t="s">
        <v>41</v>
      </c>
      <c r="I8" s="6">
        <v>43948</v>
      </c>
      <c r="J8" s="6">
        <v>43948</v>
      </c>
    </row>
    <row r="9" spans="1:11" x14ac:dyDescent="0.25">
      <c r="A9" s="2">
        <v>2020</v>
      </c>
      <c r="B9" s="6">
        <v>43831</v>
      </c>
      <c r="C9" s="6">
        <v>43921</v>
      </c>
      <c r="D9" t="s">
        <v>38</v>
      </c>
      <c r="F9" s="7" t="s">
        <v>40</v>
      </c>
      <c r="H9" t="s">
        <v>41</v>
      </c>
      <c r="I9" s="6">
        <v>43948</v>
      </c>
      <c r="J9" s="6">
        <v>43948</v>
      </c>
    </row>
    <row r="10" spans="1:11" x14ac:dyDescent="0.25">
      <c r="A10" s="2">
        <v>2020</v>
      </c>
      <c r="B10" s="6">
        <v>43831</v>
      </c>
      <c r="C10" s="6">
        <v>43921</v>
      </c>
      <c r="D10" t="s">
        <v>39</v>
      </c>
      <c r="F10" s="7" t="s">
        <v>40</v>
      </c>
      <c r="H10" t="s">
        <v>41</v>
      </c>
      <c r="I10" s="6">
        <v>43948</v>
      </c>
      <c r="J10" s="6">
        <v>43948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display="http://www.sapamvalle.com.mx/TRANSPARENCIA/ADMINISTRACION/INFORME TRIMESTRAL 1ER TRIM 2020/" xr:uid="{C78F5D0C-8A48-45C7-A3E9-BAAA402860E4}"/>
    <hyperlink ref="F9" r:id="rId2" display="http://www.sapamvalle.com.mx/TRANSPARENCIA/ADMINISTRACION/INFORME TRIMESTRAL 1ER TRIM 2020/" xr:uid="{7932483B-F5A3-45D4-9E07-6F68A94736BA}"/>
    <hyperlink ref="F10" r:id="rId3" display="http://www.sapamvalle.com.mx/TRANSPARENCIA/ADMINISTRACION/INFORME TRIMESTRAL 1ER TRIM 2020/" xr:uid="{0E721558-9455-426B-94AE-A4C6FA1776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2020-04-24T18:28:35Z</dcterms:created>
  <dcterms:modified xsi:type="dcterms:W3CDTF">2020-04-27T21:15:28Z</dcterms:modified>
</cp:coreProperties>
</file>